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«Кошкельдинская СШ им. А.А-А. Сумбулатова»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Арсамбиева Милана Александровна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2026-03-03T07:04:58Z</dcterms:modified>
  <cp:lastModifiedBy>admin</cp:lastModifiedBy>
</cp:coreProperties>
</file>