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«Гелдаганская СШ №1»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Делемханов Шайх-Магомед Хамзатович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2026-01-16T11:39:52Z</dcterms:modified>
  <cp:lastModifiedBy>admin</cp:lastModifiedBy>
</cp:coreProperties>
</file>