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"Илсхан-Юртовская СШ им. Кадыровой Аймани"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 Хуцуев Магомед Биксанович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2026-01-16T11:39:55Z</dcterms:modified>
  <cp:lastModifiedBy>admin</cp:lastModifiedBy>
</cp:coreProperties>
</file>