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«Цоци-Юртовская СШ №3»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Замхаджиева Петимат Элимпашаевна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2026-01-16T11:40:01Z</dcterms:modified>
  <cp:lastModifiedBy>admin</cp:lastModifiedBy>
</cp:coreProperties>
</file>