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им.Б.Н.Жабраилова с. Шовхал-Берды"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Жабраилов Руслан Наиппович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2026-02-01T19:42:08Z</dcterms:modified>
  <cp:lastModifiedBy>admin</cp:lastModifiedBy>
</cp:coreProperties>
</file>