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7935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R16" sqref="R16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5" t="inlineStr">
        <is>
          <t>МБОУ «СОШ №10 г. Урус–Мартан»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>Бачаева Нурбика Абуевна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4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62:D62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2026-02-01T15:34:34Z</dcterms:modified>
  <cp:lastModifiedBy>admin</cp:lastModifiedBy>
  <cp:lastPrinted>2025-11-15T06:28:30Z</cp:lastPrinted>
</cp:coreProperties>
</file>