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Муниципальное бюджетное общеобразовательное учреждение «Средняя общеобразовательная школа  № 3» г.Аргуна имени М.М.Вайханова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Сулейманова Светлана Рамазановна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2026-02-01T15:41:49Z</dcterms:modified>
  <cp:lastModifiedBy>admin</cp:lastModifiedBy>
</cp:coreProperties>
</file>