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«Средняя общеобразовательная школа  № 6» г.Аргуна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Чапаева Аза Шаабановна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2026-02-01T15:35:32Z</dcterms:modified>
  <cp:lastModifiedBy>admin</cp:lastModifiedBy>
  <cp:lastPrinted>2025-11-15T06:28:30Z</cp:lastPrinted>
</cp:coreProperties>
</file>