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МБОУ «СОШ №1 с.Герменчук»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>Дебишева Хава Саламбековна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62:D62"/>
    <mergeCell ref="C24:D24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2026-02-04T17:54:00Z</dcterms:modified>
  <cp:lastModifiedBy>admin</cp:lastModifiedBy>
</cp:coreProperties>
</file>