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«СОШ №1 п.Чири-юрт»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Арсанукаев Султан Килабович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2026-02-04T17:54:06Z</dcterms:modified>
  <cp:lastModifiedBy>admin</cp:lastModifiedBy>
</cp:coreProperties>
</file>