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67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Солсанова Хеди Лемаевна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2026-02-04T18:32:08Z</dcterms:modified>
  <cp:lastModifiedBy>admin</cp:lastModifiedBy>
</cp:coreProperties>
</file>