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СОШ № 56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Зубайраева Земфира Романовна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2026-02-04T18:32:15Z</dcterms:modified>
  <cp:lastModifiedBy>admin</cp:lastModifiedBy>
</cp:coreProperties>
</file>