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СОШ № 66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 xml:space="preserve"> Магомадова Луиза Саламовна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24:D24"/>
    <mergeCell ref="C100:D100"/>
    <mergeCell ref="C62:D62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2026-02-04T18:32:17Z</dcterms:modified>
  <cp:lastModifiedBy>admin</cp:lastModifiedBy>
</cp:coreProperties>
</file>