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СОШ № 18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 Арсанукаева Жана Мамай-Хановна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2026-02-04T18:31:25Z</dcterms:modified>
  <cp:lastModifiedBy>admin</cp:lastModifiedBy>
  <cp:lastPrinted>2025-11-15T06:28:30Z</cp:lastPrinted>
</cp:coreProperties>
</file>