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"МБОУ СОШ №1 с.Алхан-Кала"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Абдулазиева Таня Маликовна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2026-02-03T11:59:28Z</dcterms:modified>
  <cp:lastModifiedBy>admin</cp:lastModifiedBy>
</cp:coreProperties>
</file>