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«СОШ №4 г. Урус–Мартан»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Хасанова Петимат Хизировна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2026-02-01T15:40:44Z</dcterms:modified>
  <cp:lastModifiedBy>admin</cp:lastModifiedBy>
</cp:coreProperties>
</file>