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«Цоци-Юртовская СШ №5»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Турлуев Хизир Саидахмедович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2026-02-01T15:35:12Z</dcterms:modified>
  <cp:lastModifiedBy>admin</cp:lastModifiedBy>
  <cp:lastPrinted>2025-11-15T06:28:30Z</cp:lastPrinted>
</cp:coreProperties>
</file>