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"ООШ с.Бешил-Ирзу"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Харонов Руслан Хамидович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2026-02-01T15:41:43Z</dcterms:modified>
  <cp:lastModifiedBy>admin</cp:lastModifiedBy>
</cp:coreProperties>
</file>