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 СОШ № 1 c.Дарго им. Академика М.У.  Умарова»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Обругов Рамзан Габисович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2026-02-01T15:41:53Z</dcterms:modified>
  <cp:lastModifiedBy>admin</cp:lastModifiedBy>
</cp:coreProperties>
</file>