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«Дышне-Веденская СОШ №  им. Дебишева К.Б. 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Абдулкадырова Света Завраевна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2026-02-01T15:41:55Z</dcterms:modified>
  <cp:lastModifiedBy>admin</cp:lastModifiedBy>
</cp:coreProperties>
</file>