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«Ца-Веденская СОШ № 2»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И.о. Эрсимикова Марха Юсуповна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2026-02-03T11:44:44Z</dcterms:modified>
  <cp:lastModifiedBy>admin</cp:lastModifiedBy>
</cp:coreProperties>
</file>