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«Ойсхарская СШ № 1»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Милиев Ибрагим Хамидович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2026-02-01T15:42:00Z</dcterms:modified>
  <cp:lastModifiedBy>admin</cp:lastModifiedBy>
</cp:coreProperties>
</file>