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«СОШ №1 г.Шали»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Умархаджиева Хадижат Ахмедовна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2026-02-04T17:53:56Z</dcterms:modified>
  <cp:lastModifiedBy>admin</cp:lastModifiedBy>
</cp:coreProperties>
</file>