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СОШ № 20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 xml:space="preserve"> Бараханова Петимат Геланиевна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00:D100"/>
    <mergeCell ref="C62:D62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2026-02-09T12:59:16Z</dcterms:modified>
  <cp:lastModifiedBy>admin</cp:lastModifiedBy>
</cp:coreProperties>
</file>