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СОШ № 29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 xml:space="preserve"> Арсамерзуева Фатима Абдулаевна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2026-02-09T12:59:17Z</dcterms:modified>
  <cp:lastModifiedBy>admin</cp:lastModifiedBy>
</cp:coreProperties>
</file>