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"Первомайская СОШ" г. Грозного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Бурсагова Деши Бурсиевна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2026-02-09T12:59:39Z</dcterms:modified>
  <cp:lastModifiedBy>admin</cp:lastModifiedBy>
</cp:coreProperties>
</file>