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"НОШ с. Центора-Юрт" Грозненского муниципального района ЧР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Зуруева Марха Хусаиновна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2026-02-03T11:59:39Z</dcterms:modified>
  <cp:lastModifiedBy>admin</cp:lastModifiedBy>
</cp:coreProperties>
</file>