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с. Чиннах»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Султанова Залина Хасановна 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2026-02-08T15:50:20Z</dcterms:modified>
  <cp:lastModifiedBy>admin</cp:lastModifiedBy>
</cp:coreProperties>
</file>