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 4 им. С. Хачукаева г. Ачхой-Мартан»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Сардалова Альбина Башировна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2026-02-10T11:54:50Z</dcterms:modified>
  <cp:lastModifiedBy>admin</cp:lastModifiedBy>
</cp:coreProperties>
</file>