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«СОШ № 3 им. Ш.Ш. Адаева с. Катар-Юрт»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Батеева Аминат Вахитовна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62:D62"/>
    <mergeCell ref="C24:D24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2026-02-10T11:54:54Z</dcterms:modified>
  <cp:lastModifiedBy>admin</cp:lastModifiedBy>
</cp:coreProperties>
</file>