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«СОШ № 2 с. Шаами-Юрт»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Исмаилова Зарета Якубовна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2026-02-10T11:54:58Z</dcterms:modified>
  <cp:lastModifiedBy>admin</cp:lastModifiedBy>
</cp:coreProperties>
</file>