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А.Шерипова"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Идрисова Эсет Супаевна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2026-02-11T06:43:05Z</dcterms:modified>
  <cp:lastModifiedBy>admin</cp:lastModifiedBy>
</cp:coreProperties>
</file>