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«Гудермесская СШ №1 им. Тимиралиева М.Х.»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Байсултанов Альви Романович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2026-02-11T09:08:15Z</dcterms:modified>
  <cp:lastModifiedBy>admin</cp:lastModifiedBy>
</cp:coreProperties>
</file>