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 xml:space="preserve">МБОУ "СОШ №2 с.Серноводское" 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Чагаева Зулихан Аминовна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2026-02-01T15:40:41Z</dcterms:modified>
  <cp:lastModifiedBy>admin</cp:lastModifiedBy>
</cp:coreProperties>
</file>