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"Чернокозовская СОШ имени. В.М. Шамсудинова"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Абдулаева Мила Уцимовна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2026-02-01T15:41:04Z</dcterms:modified>
  <cp:lastModifiedBy>admin</cp:lastModifiedBy>
</cp:coreProperties>
</file>