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9208DC9-06DE-4A2C-832E-9B00EFA39E1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<sst xmlns="http://schemas.openxmlformats.org/spreadsheetml/2006/main" count="6025" uniqueCount="266">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</sst>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46236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2026-08-02T12:05:54Z</dcterms:modified>
</cp:coreProperties>
</file>