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9FE26A8-3AE1-4D11-B08A-1DDB208FD38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<sst xmlns="http://schemas.openxmlformats.org/spreadsheetml/2006/main" count="30309" uniqueCount="2081">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</sst>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46184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2026-06-11T11:46:14Z</dcterms:modified>
</cp:coreProperties>
</file>