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6EE109-219D-4544-99C9-CB12943B5BE6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<sst xmlns="http://schemas.openxmlformats.org/spreadsheetml/2006/main" count="5130" uniqueCount="230">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</sst>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46235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2026-08-01T16:50:23Z</dcterms:modified>
</cp:coreProperties>
</file>