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B0CEC1C-EF0E-4BB5-983D-0360307C4C4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<sst xmlns="http://schemas.openxmlformats.org/spreadsheetml/2006/main" count="5130" uniqueCount="230">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</sst>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46237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2026-08-03T12:16:37Z</dcterms:modified>
</cp:coreProperties>
</file>