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alvar\OneDrive\Escritorio\Git_Research\Git_update\"/>
    </mc:Choice>
  </mc:AlternateContent>
  <xr:revisionPtr revIDLastSave="0" documentId="13_ncr:1_{4275CA3F-1116-4CE3-BEC6-9011AA8B6DE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3" i="1" l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B2" i="1"/>
</calcChain>
</file>

<file path=xl/sharedStrings.xml><?xml version="1.0" encoding="utf-8"?>
<sst xmlns="http://schemas.openxmlformats.org/spreadsheetml/2006/main" count="142" uniqueCount="30">
  <si>
    <t>fund_internal_id</t>
  </si>
  <si>
    <t>instrument_type</t>
  </si>
  <si>
    <t>date</t>
  </si>
  <si>
    <t>figi</t>
  </si>
  <si>
    <t>mnemonic</t>
  </si>
  <si>
    <t>issue_date</t>
  </si>
  <si>
    <t>maturity</t>
  </si>
  <si>
    <t>internal_id</t>
  </si>
  <si>
    <t>npv_usd</t>
  </si>
  <si>
    <t>nominal</t>
  </si>
  <si>
    <t>npv_open</t>
  </si>
  <si>
    <t>purchases</t>
  </si>
  <si>
    <t>sales</t>
  </si>
  <si>
    <t>coupons_dividends</t>
  </si>
  <si>
    <t>npv_close</t>
  </si>
  <si>
    <t>avg_purchase_price_yield</t>
  </si>
  <si>
    <t>purchase_nominal</t>
  </si>
  <si>
    <t>purchase_fulfillment_date</t>
  </si>
  <si>
    <t>avg_sale_price_yield</t>
  </si>
  <si>
    <t>sale_nominal</t>
  </si>
  <si>
    <t>sale_fulfillment_date</t>
  </si>
  <si>
    <t>price_yield</t>
  </si>
  <si>
    <t>rate_index</t>
  </si>
  <si>
    <t>duration</t>
  </si>
  <si>
    <t>instrument_name</t>
  </si>
  <si>
    <t>issuer_name</t>
  </si>
  <si>
    <t>currency_code</t>
  </si>
  <si>
    <t>trading_day</t>
  </si>
  <si>
    <t xml:space="preserve">FONDO               </t>
  </si>
  <si>
    <t>FONDO             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</si>
</sst>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4"/>
  <sheetViews>
    <sheetView tabSelected="1" topLeftCell="A34" workbookViewId="0">
      <selection activeCell="F40" sqref="F40"/>
    </sheetView>
  </sheetViews>
  <sheetFormatPr baseColWidth="10" defaultColWidth="9.140625" defaultRowHeight="15" x14ac:dyDescent="0.25"/>
  <cols>
    <col min="3" max="3" width="10.42578125" style="3" bestFit="1" customWidth="1"/>
  </cols>
  <sheetData>
    <row r="1" spans="1:2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6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 t="s">
        <v>28</v>
      </c>
      <c r="B2">
        <f ca="1">RANDBETWEEN(1,10000000)</f>
        <v>6858214</v>
      </c>
      <c r="C2" s="3">
        <f t="shared" ref="C2:AC11" ca="1" si="0">RANDBETWEEN(1,10000000)</f>
        <v>5622995</v>
      </c>
      <c r="D2">
        <f t="shared" ca="1" si="0"/>
        <v>2962710</v>
      </c>
      <c r="E2">
        <f t="shared" ca="1" si="0"/>
        <v>3987525</v>
      </c>
      <c r="F2">
        <f t="shared" ca="1" si="0"/>
        <v>259202</v>
      </c>
      <c r="G2">
        <f t="shared" ca="1" si="0"/>
        <v>3035886</v>
      </c>
      <c r="H2">
        <f t="shared" ca="1" si="0"/>
        <v>2071045</v>
      </c>
      <c r="I2">
        <f t="shared" ca="1" si="0"/>
        <v>9791255</v>
      </c>
      <c r="J2">
        <f t="shared" ca="1" si="0"/>
        <v>3922828</v>
      </c>
      <c r="K2">
        <f t="shared" ca="1" si="0"/>
        <v>9218755</v>
      </c>
      <c r="L2">
        <f t="shared" ca="1" si="0"/>
        <v>2830813</v>
      </c>
      <c r="M2">
        <f t="shared" ca="1" si="0"/>
        <v>2565584</v>
      </c>
      <c r="N2">
        <f t="shared" ca="1" si="0"/>
        <v>4745730</v>
      </c>
      <c r="O2">
        <f t="shared" ca="1" si="0"/>
        <v>1950966</v>
      </c>
      <c r="P2">
        <f t="shared" ca="1" si="0"/>
        <v>6553001</v>
      </c>
      <c r="Q2">
        <f t="shared" ca="1" si="0"/>
        <v>7993582</v>
      </c>
      <c r="R2">
        <f t="shared" ca="1" si="0"/>
        <v>5627656</v>
      </c>
      <c r="S2">
        <f t="shared" ca="1" si="0"/>
        <v>8648624</v>
      </c>
      <c r="T2">
        <f t="shared" ca="1" si="0"/>
        <v>3400410</v>
      </c>
      <c r="U2">
        <f t="shared" ca="1" si="0"/>
        <v>9633900</v>
      </c>
      <c r="V2">
        <f t="shared" ca="1" si="0"/>
        <v>7504322</v>
      </c>
      <c r="W2">
        <f t="shared" ca="1" si="0"/>
        <v>7296375</v>
      </c>
      <c r="X2">
        <f t="shared" ca="1" si="0"/>
        <v>2848076</v>
      </c>
      <c r="Y2">
        <f t="shared" ca="1" si="0"/>
        <v>5290633</v>
      </c>
      <c r="Z2">
        <f t="shared" ca="1" si="0"/>
        <v>6716032</v>
      </c>
      <c r="AA2">
        <f t="shared" ca="1" si="0"/>
        <v>3572195</v>
      </c>
      <c r="AB2">
        <f t="shared" ca="1" si="0"/>
        <v>989308</v>
      </c>
      <c r="AC2">
        <f t="shared" ca="1" si="0"/>
        <v>2802786</v>
      </c>
    </row>
    <row r="3" spans="1:29" x14ac:dyDescent="0.25">
      <c r="A3" t="s">
        <v>28</v>
      </c>
      <c r="B3">
        <f t="shared" ref="B3:Q27" ca="1" si="1">RANDBETWEEN(1,10000000)</f>
        <v>3157989</v>
      </c>
      <c r="C3" s="3">
        <f t="shared" ca="1" si="0"/>
        <v>9406477</v>
      </c>
      <c r="D3">
        <f t="shared" ca="1" si="0"/>
        <v>6020514</v>
      </c>
      <c r="E3">
        <f t="shared" ca="1" si="0"/>
        <v>8776196</v>
      </c>
      <c r="F3">
        <f t="shared" ca="1" si="0"/>
        <v>4730303</v>
      </c>
      <c r="G3">
        <f t="shared" ca="1" si="0"/>
        <v>7800223</v>
      </c>
      <c r="H3">
        <f t="shared" ca="1" si="0"/>
        <v>3856852</v>
      </c>
      <c r="I3">
        <f t="shared" ca="1" si="0"/>
        <v>9248288</v>
      </c>
      <c r="J3">
        <f t="shared" ca="1" si="0"/>
        <v>4279954</v>
      </c>
      <c r="K3">
        <f t="shared" ca="1" si="0"/>
        <v>5463667</v>
      </c>
      <c r="L3">
        <f t="shared" ca="1" si="0"/>
        <v>4943265</v>
      </c>
      <c r="M3">
        <f t="shared" ca="1" si="0"/>
        <v>55848</v>
      </c>
      <c r="N3">
        <f t="shared" ca="1" si="0"/>
        <v>1243843</v>
      </c>
      <c r="O3">
        <f t="shared" ca="1" si="0"/>
        <v>1645740</v>
      </c>
      <c r="P3">
        <f t="shared" ca="1" si="0"/>
        <v>6298564</v>
      </c>
      <c r="Q3">
        <f t="shared" ca="1" si="0"/>
        <v>2277867</v>
      </c>
      <c r="R3">
        <f t="shared" ca="1" si="0"/>
        <v>2256328</v>
      </c>
      <c r="S3">
        <f t="shared" ca="1" si="0"/>
        <v>3887622</v>
      </c>
      <c r="T3">
        <f t="shared" ca="1" si="0"/>
        <v>6738661</v>
      </c>
      <c r="U3">
        <f t="shared" ca="1" si="0"/>
        <v>5197473</v>
      </c>
      <c r="V3">
        <f t="shared" ca="1" si="0"/>
        <v>6119721</v>
      </c>
      <c r="W3">
        <f t="shared" ca="1" si="0"/>
        <v>6609282</v>
      </c>
      <c r="X3">
        <f t="shared" ca="1" si="0"/>
        <v>4417593</v>
      </c>
      <c r="Y3">
        <f t="shared" ca="1" si="0"/>
        <v>8256486</v>
      </c>
      <c r="Z3">
        <f t="shared" ca="1" si="0"/>
        <v>9781081</v>
      </c>
      <c r="AA3">
        <f t="shared" ca="1" si="0"/>
        <v>7242469</v>
      </c>
      <c r="AB3">
        <f t="shared" ca="1" si="0"/>
        <v>5415405</v>
      </c>
      <c r="AC3">
        <f t="shared" ca="1" si="0"/>
        <v>6290197</v>
      </c>
    </row>
    <row r="4" spans="1:29" x14ac:dyDescent="0.25">
      <c r="A4" t="s">
        <v>28</v>
      </c>
      <c r="B4">
        <f t="shared" ca="1" si="1"/>
        <v>3843582</v>
      </c>
      <c r="C4" s="3">
        <f t="shared" ca="1" si="0"/>
        <v>31631</v>
      </c>
      <c r="D4">
        <f t="shared" ca="1" si="0"/>
        <v>5682519</v>
      </c>
      <c r="E4">
        <f t="shared" ca="1" si="0"/>
        <v>3844568</v>
      </c>
      <c r="F4">
        <f t="shared" ca="1" si="0"/>
        <v>8567367</v>
      </c>
      <c r="G4">
        <f t="shared" ca="1" si="0"/>
        <v>7171013</v>
      </c>
      <c r="H4">
        <f t="shared" ca="1" si="0"/>
        <v>2512692</v>
      </c>
      <c r="I4">
        <f t="shared" ca="1" si="0"/>
        <v>7142169</v>
      </c>
      <c r="J4">
        <f t="shared" ca="1" si="0"/>
        <v>4412460</v>
      </c>
      <c r="K4">
        <f t="shared" ca="1" si="0"/>
        <v>599609</v>
      </c>
      <c r="L4">
        <f t="shared" ca="1" si="0"/>
        <v>2982287</v>
      </c>
      <c r="M4">
        <f t="shared" ca="1" si="0"/>
        <v>1972672</v>
      </c>
      <c r="N4">
        <f t="shared" ca="1" si="0"/>
        <v>328301</v>
      </c>
      <c r="O4">
        <f t="shared" ca="1" si="0"/>
        <v>2399550</v>
      </c>
      <c r="P4">
        <f t="shared" ca="1" si="0"/>
        <v>9157643</v>
      </c>
      <c r="Q4">
        <f t="shared" ca="1" si="0"/>
        <v>7943413</v>
      </c>
      <c r="R4">
        <f t="shared" ca="1" si="0"/>
        <v>6645622</v>
      </c>
      <c r="S4">
        <f t="shared" ca="1" si="0"/>
        <v>4061981</v>
      </c>
      <c r="T4">
        <f t="shared" ca="1" si="0"/>
        <v>441111</v>
      </c>
      <c r="U4">
        <f t="shared" ca="1" si="0"/>
        <v>4210480</v>
      </c>
      <c r="V4">
        <f t="shared" ca="1" si="0"/>
        <v>2445681</v>
      </c>
      <c r="W4">
        <f t="shared" ca="1" si="0"/>
        <v>3153214</v>
      </c>
      <c r="X4">
        <f t="shared" ca="1" si="0"/>
        <v>760141</v>
      </c>
      <c r="Y4">
        <f t="shared" ca="1" si="0"/>
        <v>6891963</v>
      </c>
      <c r="Z4">
        <f t="shared" ca="1" si="0"/>
        <v>6604429</v>
      </c>
      <c r="AA4">
        <f t="shared" ca="1" si="0"/>
        <v>6393091</v>
      </c>
      <c r="AB4">
        <f t="shared" ca="1" si="0"/>
        <v>1860461</v>
      </c>
      <c r="AC4">
        <f t="shared" ca="1" si="0"/>
        <v>8365016</v>
      </c>
    </row>
    <row r="5" spans="1:29" x14ac:dyDescent="0.25">
      <c r="A5" t="s">
        <v>28</v>
      </c>
      <c r="B5">
        <f t="shared" ca="1" si="1"/>
        <v>7927002</v>
      </c>
      <c r="C5" s="3">
        <f t="shared" ca="1" si="0"/>
        <v>6877724</v>
      </c>
      <c r="D5">
        <f t="shared" ca="1" si="0"/>
        <v>8912564</v>
      </c>
      <c r="E5">
        <f t="shared" ca="1" si="0"/>
        <v>6934911</v>
      </c>
      <c r="F5">
        <f t="shared" ca="1" si="0"/>
        <v>9220077</v>
      </c>
      <c r="G5">
        <f t="shared" ca="1" si="0"/>
        <v>5123503</v>
      </c>
      <c r="H5">
        <f t="shared" ca="1" si="0"/>
        <v>3697068</v>
      </c>
      <c r="I5">
        <f t="shared" ca="1" si="0"/>
        <v>1543512</v>
      </c>
      <c r="J5">
        <f t="shared" ca="1" si="0"/>
        <v>1919362</v>
      </c>
      <c r="K5">
        <f t="shared" ca="1" si="0"/>
        <v>7067479</v>
      </c>
      <c r="L5">
        <f t="shared" ca="1" si="0"/>
        <v>472273</v>
      </c>
      <c r="M5">
        <f t="shared" ca="1" si="0"/>
        <v>4577341</v>
      </c>
      <c r="N5">
        <f t="shared" ca="1" si="0"/>
        <v>9640296</v>
      </c>
      <c r="O5">
        <f t="shared" ca="1" si="0"/>
        <v>4070817</v>
      </c>
      <c r="P5">
        <f t="shared" ca="1" si="0"/>
        <v>955353</v>
      </c>
      <c r="Q5">
        <f t="shared" ca="1" si="0"/>
        <v>4745622</v>
      </c>
      <c r="R5">
        <f t="shared" ca="1" si="0"/>
        <v>1141774</v>
      </c>
      <c r="S5">
        <f t="shared" ca="1" si="0"/>
        <v>6819149</v>
      </c>
      <c r="T5">
        <f t="shared" ca="1" si="0"/>
        <v>3100519</v>
      </c>
      <c r="U5">
        <f t="shared" ca="1" si="0"/>
        <v>2652850</v>
      </c>
      <c r="V5">
        <f t="shared" ca="1" si="0"/>
        <v>9193312</v>
      </c>
      <c r="W5">
        <f t="shared" ca="1" si="0"/>
        <v>2638323</v>
      </c>
      <c r="X5">
        <f t="shared" ca="1" si="0"/>
        <v>6692565</v>
      </c>
      <c r="Y5">
        <f t="shared" ca="1" si="0"/>
        <v>7339057</v>
      </c>
      <c r="Z5">
        <f t="shared" ca="1" si="0"/>
        <v>9174178</v>
      </c>
      <c r="AA5">
        <f t="shared" ca="1" si="0"/>
        <v>7010243</v>
      </c>
      <c r="AB5">
        <f t="shared" ca="1" si="0"/>
        <v>5557477</v>
      </c>
      <c r="AC5">
        <f t="shared" ca="1" si="0"/>
        <v>5408608</v>
      </c>
    </row>
    <row r="6" spans="1:29" x14ac:dyDescent="0.25">
      <c r="A6" t="s">
        <v>28</v>
      </c>
      <c r="B6">
        <f t="shared" ca="1" si="1"/>
        <v>7514732</v>
      </c>
      <c r="C6" s="3">
        <f t="shared" ca="1" si="0"/>
        <v>1173975</v>
      </c>
      <c r="D6">
        <f t="shared" ca="1" si="0"/>
        <v>9035957</v>
      </c>
      <c r="E6">
        <f t="shared" ca="1" si="0"/>
        <v>1153690</v>
      </c>
      <c r="F6">
        <f t="shared" ca="1" si="0"/>
        <v>9320933</v>
      </c>
      <c r="G6">
        <f t="shared" ca="1" si="0"/>
        <v>7665998</v>
      </c>
      <c r="H6">
        <f t="shared" ca="1" si="0"/>
        <v>3423306</v>
      </c>
      <c r="I6">
        <f t="shared" ca="1" si="0"/>
        <v>196183</v>
      </c>
      <c r="J6">
        <f t="shared" ca="1" si="0"/>
        <v>542429</v>
      </c>
      <c r="K6">
        <f t="shared" ca="1" si="0"/>
        <v>3711042</v>
      </c>
      <c r="L6">
        <f t="shared" ca="1" si="0"/>
        <v>2192780</v>
      </c>
      <c r="M6">
        <f t="shared" ca="1" si="0"/>
        <v>2061918</v>
      </c>
      <c r="N6">
        <f t="shared" ca="1" si="0"/>
        <v>9258601</v>
      </c>
      <c r="O6">
        <f t="shared" ca="1" si="0"/>
        <v>6368512</v>
      </c>
      <c r="P6">
        <f t="shared" ca="1" si="0"/>
        <v>3911560</v>
      </c>
      <c r="Q6">
        <f t="shared" ca="1" si="0"/>
        <v>9795388</v>
      </c>
      <c r="R6">
        <f t="shared" ca="1" si="0"/>
        <v>3303221</v>
      </c>
      <c r="S6">
        <f t="shared" ca="1" si="0"/>
        <v>3773504</v>
      </c>
      <c r="T6">
        <f t="shared" ca="1" si="0"/>
        <v>3361031</v>
      </c>
      <c r="U6">
        <f t="shared" ca="1" si="0"/>
        <v>1010179</v>
      </c>
      <c r="V6">
        <f t="shared" ca="1" si="0"/>
        <v>3436274</v>
      </c>
      <c r="W6">
        <f t="shared" ca="1" si="0"/>
        <v>6079800</v>
      </c>
      <c r="X6">
        <f t="shared" ca="1" si="0"/>
        <v>2233655</v>
      </c>
      <c r="Y6">
        <f t="shared" ca="1" si="0"/>
        <v>2925502</v>
      </c>
      <c r="Z6">
        <f t="shared" ca="1" si="0"/>
        <v>6098175</v>
      </c>
      <c r="AA6">
        <f t="shared" ca="1" si="0"/>
        <v>9133556</v>
      </c>
      <c r="AB6">
        <f t="shared" ca="1" si="0"/>
        <v>9403317</v>
      </c>
      <c r="AC6">
        <f t="shared" ca="1" si="0"/>
        <v>1260271</v>
      </c>
    </row>
    <row r="7" spans="1:29" x14ac:dyDescent="0.25">
      <c r="A7" t="s">
        <v>28</v>
      </c>
      <c r="B7">
        <f t="shared" ca="1" si="1"/>
        <v>7727960</v>
      </c>
      <c r="C7" s="3">
        <f t="shared" ca="1" si="0"/>
        <v>7705945</v>
      </c>
      <c r="D7">
        <f t="shared" ca="1" si="0"/>
        <v>5640737</v>
      </c>
      <c r="E7">
        <f t="shared" ca="1" si="0"/>
        <v>6401444</v>
      </c>
      <c r="F7">
        <f t="shared" ca="1" si="0"/>
        <v>6451713</v>
      </c>
      <c r="G7">
        <f t="shared" ca="1" si="0"/>
        <v>293704</v>
      </c>
      <c r="H7">
        <f t="shared" ca="1" si="0"/>
        <v>4942495</v>
      </c>
      <c r="I7">
        <f t="shared" ca="1" si="0"/>
        <v>9205753</v>
      </c>
      <c r="J7">
        <f t="shared" ca="1" si="0"/>
        <v>8870174</v>
      </c>
      <c r="K7">
        <f t="shared" ca="1" si="0"/>
        <v>4024772</v>
      </c>
      <c r="L7">
        <f t="shared" ca="1" si="0"/>
        <v>741664</v>
      </c>
      <c r="M7">
        <f t="shared" ca="1" si="0"/>
        <v>6523416</v>
      </c>
      <c r="N7">
        <f t="shared" ca="1" si="0"/>
        <v>5942221</v>
      </c>
      <c r="O7">
        <f t="shared" ca="1" si="0"/>
        <v>910035</v>
      </c>
      <c r="P7">
        <f t="shared" ca="1" si="0"/>
        <v>4101998</v>
      </c>
      <c r="Q7">
        <f t="shared" ca="1" si="0"/>
        <v>1001550</v>
      </c>
      <c r="R7">
        <f t="shared" ca="1" si="0"/>
        <v>9773052</v>
      </c>
      <c r="S7">
        <f t="shared" ca="1" si="0"/>
        <v>9831962</v>
      </c>
      <c r="T7">
        <f t="shared" ca="1" si="0"/>
        <v>4899456</v>
      </c>
      <c r="U7">
        <f t="shared" ca="1" si="0"/>
        <v>78497</v>
      </c>
      <c r="V7">
        <f t="shared" ca="1" si="0"/>
        <v>3134392</v>
      </c>
      <c r="W7">
        <f t="shared" ca="1" si="0"/>
        <v>5171690</v>
      </c>
      <c r="X7">
        <f t="shared" ca="1" si="0"/>
        <v>5457900</v>
      </c>
      <c r="Y7">
        <f t="shared" ca="1" si="0"/>
        <v>4204874</v>
      </c>
      <c r="Z7">
        <f t="shared" ca="1" si="0"/>
        <v>4942535</v>
      </c>
      <c r="AA7">
        <f t="shared" ca="1" si="0"/>
        <v>8885889</v>
      </c>
      <c r="AB7">
        <f t="shared" ca="1" si="0"/>
        <v>5357159</v>
      </c>
      <c r="AC7">
        <f t="shared" ca="1" si="0"/>
        <v>5293956</v>
      </c>
    </row>
    <row r="8" spans="1:29" x14ac:dyDescent="0.25">
      <c r="A8" t="s">
        <v>28</v>
      </c>
      <c r="B8">
        <f t="shared" ca="1" si="1"/>
        <v>6752886</v>
      </c>
      <c r="C8" s="3">
        <f t="shared" ca="1" si="0"/>
        <v>574555</v>
      </c>
      <c r="D8">
        <f t="shared" ca="1" si="0"/>
        <v>9957485</v>
      </c>
      <c r="E8">
        <f t="shared" ca="1" si="0"/>
        <v>4655613</v>
      </c>
      <c r="F8">
        <f t="shared" ca="1" si="0"/>
        <v>1544015</v>
      </c>
      <c r="G8">
        <f t="shared" ca="1" si="0"/>
        <v>7788694</v>
      </c>
      <c r="H8">
        <f t="shared" ca="1" si="0"/>
        <v>3265131</v>
      </c>
      <c r="I8">
        <f t="shared" ca="1" si="0"/>
        <v>6802979</v>
      </c>
      <c r="J8">
        <f t="shared" ca="1" si="0"/>
        <v>7649100</v>
      </c>
      <c r="K8">
        <f t="shared" ca="1" si="0"/>
        <v>1670918</v>
      </c>
      <c r="L8">
        <f t="shared" ca="1" si="0"/>
        <v>3660656</v>
      </c>
      <c r="M8">
        <f t="shared" ca="1" si="0"/>
        <v>7305594</v>
      </c>
      <c r="N8">
        <f t="shared" ca="1" si="0"/>
        <v>8236005</v>
      </c>
      <c r="O8">
        <f t="shared" ca="1" si="0"/>
        <v>4934575</v>
      </c>
      <c r="P8">
        <f t="shared" ca="1" si="0"/>
        <v>6530429</v>
      </c>
      <c r="Q8">
        <f t="shared" ca="1" si="0"/>
        <v>700906</v>
      </c>
      <c r="R8">
        <f t="shared" ca="1" si="0"/>
        <v>7292681</v>
      </c>
      <c r="S8">
        <f t="shared" ca="1" si="0"/>
        <v>233475</v>
      </c>
      <c r="T8">
        <f t="shared" ca="1" si="0"/>
        <v>6280547</v>
      </c>
      <c r="U8">
        <f t="shared" ca="1" si="0"/>
        <v>7283891</v>
      </c>
      <c r="V8">
        <f t="shared" ca="1" si="0"/>
        <v>4773243</v>
      </c>
      <c r="W8">
        <f t="shared" ca="1" si="0"/>
        <v>9982115</v>
      </c>
      <c r="X8">
        <f t="shared" ca="1" si="0"/>
        <v>9635787</v>
      </c>
      <c r="Y8">
        <f t="shared" ca="1" si="0"/>
        <v>1422696</v>
      </c>
      <c r="Z8">
        <f t="shared" ca="1" si="0"/>
        <v>6151185</v>
      </c>
      <c r="AA8">
        <f t="shared" ca="1" si="0"/>
        <v>31630</v>
      </c>
      <c r="AB8">
        <f t="shared" ca="1" si="0"/>
        <v>228323</v>
      </c>
      <c r="AC8">
        <f t="shared" ca="1" si="0"/>
        <v>600473</v>
      </c>
    </row>
    <row r="9" spans="1:29" x14ac:dyDescent="0.25">
      <c r="A9" t="s">
        <v>28</v>
      </c>
      <c r="B9">
        <f t="shared" ca="1" si="1"/>
        <v>3726850</v>
      </c>
      <c r="C9" s="3">
        <f t="shared" ca="1" si="0"/>
        <v>1107943</v>
      </c>
      <c r="D9">
        <f t="shared" ca="1" si="0"/>
        <v>6702698</v>
      </c>
      <c r="E9">
        <f t="shared" ca="1" si="0"/>
        <v>7912345</v>
      </c>
      <c r="F9">
        <f t="shared" ca="1" si="0"/>
        <v>367526</v>
      </c>
      <c r="G9">
        <f t="shared" ca="1" si="0"/>
        <v>5656175</v>
      </c>
      <c r="H9">
        <f t="shared" ca="1" si="0"/>
        <v>2384728</v>
      </c>
      <c r="I9">
        <f t="shared" ca="1" si="0"/>
        <v>3222935</v>
      </c>
      <c r="J9">
        <f t="shared" ca="1" si="0"/>
        <v>3040033</v>
      </c>
      <c r="K9">
        <f t="shared" ca="1" si="0"/>
        <v>5616235</v>
      </c>
      <c r="L9">
        <f t="shared" ca="1" si="0"/>
        <v>2781005</v>
      </c>
      <c r="M9">
        <f t="shared" ca="1" si="0"/>
        <v>2898118</v>
      </c>
      <c r="N9">
        <f t="shared" ca="1" si="0"/>
        <v>7724406</v>
      </c>
      <c r="O9">
        <f t="shared" ca="1" si="0"/>
        <v>2809936</v>
      </c>
      <c r="P9">
        <f t="shared" ca="1" si="0"/>
        <v>8671151</v>
      </c>
      <c r="Q9">
        <f t="shared" ca="1" si="0"/>
        <v>7708633</v>
      </c>
      <c r="R9">
        <f t="shared" ca="1" si="0"/>
        <v>8588157</v>
      </c>
      <c r="S9">
        <f t="shared" ca="1" si="0"/>
        <v>6265119</v>
      </c>
      <c r="T9">
        <f t="shared" ca="1" si="0"/>
        <v>1165090</v>
      </c>
      <c r="U9">
        <f t="shared" ca="1" si="0"/>
        <v>1219728</v>
      </c>
      <c r="V9">
        <f t="shared" ca="1" si="0"/>
        <v>9613395</v>
      </c>
      <c r="W9">
        <f t="shared" ca="1" si="0"/>
        <v>2363422</v>
      </c>
      <c r="X9">
        <f t="shared" ca="1" si="0"/>
        <v>5843262</v>
      </c>
      <c r="Y9">
        <f t="shared" ca="1" si="0"/>
        <v>480294</v>
      </c>
      <c r="Z9">
        <f t="shared" ca="1" si="0"/>
        <v>2277870</v>
      </c>
      <c r="AA9">
        <f t="shared" ca="1" si="0"/>
        <v>3543195</v>
      </c>
      <c r="AB9">
        <f t="shared" ca="1" si="0"/>
        <v>1994629</v>
      </c>
      <c r="AC9">
        <f t="shared" ca="1" si="0"/>
        <v>2228626</v>
      </c>
    </row>
    <row r="10" spans="1:29" x14ac:dyDescent="0.25">
      <c r="A10" t="s">
        <v>28</v>
      </c>
      <c r="B10">
        <f t="shared" ca="1" si="1"/>
        <v>5683027</v>
      </c>
      <c r="C10" s="3">
        <f t="shared" ca="1" si="0"/>
        <v>995663</v>
      </c>
      <c r="D10">
        <f t="shared" ca="1" si="0"/>
        <v>823209</v>
      </c>
      <c r="E10">
        <f t="shared" ca="1" si="0"/>
        <v>8468279</v>
      </c>
      <c r="F10">
        <f t="shared" ca="1" si="0"/>
        <v>7250005</v>
      </c>
      <c r="G10">
        <f t="shared" ca="1" si="0"/>
        <v>6416760</v>
      </c>
      <c r="H10">
        <f t="shared" ca="1" si="0"/>
        <v>9274221</v>
      </c>
      <c r="I10">
        <f t="shared" ca="1" si="0"/>
        <v>697065</v>
      </c>
      <c r="J10">
        <f t="shared" ca="1" si="0"/>
        <v>1410499</v>
      </c>
      <c r="K10">
        <f t="shared" ca="1" si="0"/>
        <v>7551054</v>
      </c>
      <c r="L10">
        <f t="shared" ca="1" si="0"/>
        <v>5572167</v>
      </c>
      <c r="M10">
        <f t="shared" ca="1" si="0"/>
        <v>3763301</v>
      </c>
      <c r="N10">
        <f t="shared" ca="1" si="0"/>
        <v>9016591</v>
      </c>
      <c r="O10">
        <f t="shared" ca="1" si="0"/>
        <v>1256212</v>
      </c>
      <c r="P10">
        <f t="shared" ca="1" si="0"/>
        <v>4520571</v>
      </c>
      <c r="Q10">
        <f t="shared" ca="1" si="0"/>
        <v>5881063</v>
      </c>
      <c r="R10">
        <f t="shared" ca="1" si="0"/>
        <v>6151367</v>
      </c>
      <c r="S10">
        <f t="shared" ca="1" si="0"/>
        <v>9660204</v>
      </c>
      <c r="T10">
        <f t="shared" ca="1" si="0"/>
        <v>9279190</v>
      </c>
      <c r="U10">
        <f t="shared" ca="1" si="0"/>
        <v>5042853</v>
      </c>
      <c r="V10">
        <f t="shared" ca="1" si="0"/>
        <v>9699131</v>
      </c>
      <c r="W10">
        <f t="shared" ca="1" si="0"/>
        <v>5590135</v>
      </c>
      <c r="X10">
        <f t="shared" ca="1" si="0"/>
        <v>3656813</v>
      </c>
      <c r="Y10">
        <f t="shared" ca="1" si="0"/>
        <v>1702731</v>
      </c>
      <c r="Z10">
        <f t="shared" ca="1" si="0"/>
        <v>8709214</v>
      </c>
      <c r="AA10">
        <f t="shared" ca="1" si="0"/>
        <v>4624414</v>
      </c>
      <c r="AB10">
        <f t="shared" ca="1" si="0"/>
        <v>1729744</v>
      </c>
      <c r="AC10">
        <f t="shared" ca="1" si="0"/>
        <v>8679379</v>
      </c>
    </row>
    <row r="11" spans="1:29" x14ac:dyDescent="0.25">
      <c r="A11" t="s">
        <v>28</v>
      </c>
      <c r="B11">
        <f t="shared" ca="1" si="1"/>
        <v>6683347</v>
      </c>
      <c r="C11" s="3">
        <f t="shared" ca="1" si="0"/>
        <v>6963731</v>
      </c>
      <c r="D11">
        <f t="shared" ca="1" si="0"/>
        <v>3510860</v>
      </c>
      <c r="E11">
        <f t="shared" ca="1" si="0"/>
        <v>2719474</v>
      </c>
      <c r="F11">
        <f t="shared" ca="1" si="0"/>
        <v>7718295</v>
      </c>
      <c r="G11">
        <f t="shared" ca="1" si="0"/>
        <v>3952913</v>
      </c>
      <c r="H11">
        <f t="shared" ca="1" si="0"/>
        <v>9594929</v>
      </c>
      <c r="I11">
        <f t="shared" ca="1" si="0"/>
        <v>282536</v>
      </c>
      <c r="J11">
        <f t="shared" ca="1" si="0"/>
        <v>4360592</v>
      </c>
      <c r="K11">
        <f t="shared" ca="1" si="0"/>
        <v>1994137</v>
      </c>
      <c r="L11">
        <f t="shared" ca="1" si="0"/>
        <v>3985082</v>
      </c>
      <c r="M11">
        <f t="shared" ca="1" si="0"/>
        <v>6874663</v>
      </c>
      <c r="N11">
        <f t="shared" ca="1" si="0"/>
        <v>3904349</v>
      </c>
      <c r="O11">
        <f t="shared" ref="O11:AC36" ca="1" si="2">RANDBETWEEN(1,10000000)</f>
        <v>1433144</v>
      </c>
      <c r="P11">
        <f t="shared" ca="1" si="2"/>
        <v>4809693</v>
      </c>
      <c r="Q11">
        <f t="shared" ca="1" si="2"/>
        <v>9257025</v>
      </c>
      <c r="R11">
        <f t="shared" ca="1" si="2"/>
        <v>2614771</v>
      </c>
      <c r="S11">
        <f t="shared" ca="1" si="2"/>
        <v>983979</v>
      </c>
      <c r="T11">
        <f t="shared" ca="1" si="2"/>
        <v>1632594</v>
      </c>
      <c r="U11">
        <f t="shared" ca="1" si="2"/>
        <v>1398184</v>
      </c>
      <c r="V11">
        <f t="shared" ca="1" si="2"/>
        <v>3640549</v>
      </c>
      <c r="W11">
        <f t="shared" ca="1" si="2"/>
        <v>9732826</v>
      </c>
      <c r="X11">
        <f t="shared" ca="1" si="2"/>
        <v>1002514</v>
      </c>
      <c r="Y11">
        <f t="shared" ca="1" si="2"/>
        <v>8220431</v>
      </c>
      <c r="Z11">
        <f t="shared" ca="1" si="2"/>
        <v>1881052</v>
      </c>
      <c r="AA11">
        <f t="shared" ca="1" si="2"/>
        <v>7795925</v>
      </c>
      <c r="AB11">
        <f t="shared" ca="1" si="2"/>
        <v>2095589</v>
      </c>
      <c r="AC11">
        <f t="shared" ca="1" si="2"/>
        <v>3841178</v>
      </c>
    </row>
    <row r="12" spans="1:29" x14ac:dyDescent="0.25">
      <c r="A12" t="s">
        <v>28</v>
      </c>
      <c r="B12">
        <f t="shared" ca="1" si="1"/>
        <v>4854414</v>
      </c>
      <c r="C12" s="3">
        <f t="shared" ca="1" si="1"/>
        <v>1613160</v>
      </c>
      <c r="D12">
        <f t="shared" ca="1" si="1"/>
        <v>658149</v>
      </c>
      <c r="E12">
        <f t="shared" ca="1" si="1"/>
        <v>4570855</v>
      </c>
      <c r="F12">
        <f t="shared" ca="1" si="1"/>
        <v>3793058</v>
      </c>
      <c r="G12">
        <f t="shared" ca="1" si="1"/>
        <v>1710414</v>
      </c>
      <c r="H12">
        <f t="shared" ca="1" si="1"/>
        <v>9557455</v>
      </c>
      <c r="I12">
        <f t="shared" ca="1" si="1"/>
        <v>3061523</v>
      </c>
      <c r="J12">
        <f t="shared" ca="1" si="1"/>
        <v>7031026</v>
      </c>
      <c r="K12">
        <f t="shared" ca="1" si="1"/>
        <v>5913775</v>
      </c>
      <c r="L12">
        <f t="shared" ca="1" si="1"/>
        <v>1249777</v>
      </c>
      <c r="M12">
        <f t="shared" ca="1" si="1"/>
        <v>2729234</v>
      </c>
      <c r="N12">
        <f t="shared" ca="1" si="1"/>
        <v>2010186</v>
      </c>
      <c r="O12">
        <f t="shared" ca="1" si="1"/>
        <v>9779576</v>
      </c>
      <c r="P12">
        <f t="shared" ca="1" si="1"/>
        <v>8239376</v>
      </c>
      <c r="Q12">
        <f t="shared" ca="1" si="1"/>
        <v>9868731</v>
      </c>
      <c r="R12">
        <f t="shared" ca="1" si="2"/>
        <v>959631</v>
      </c>
      <c r="S12">
        <f t="shared" ca="1" si="2"/>
        <v>6203277</v>
      </c>
      <c r="T12">
        <f t="shared" ca="1" si="2"/>
        <v>7182674</v>
      </c>
      <c r="U12">
        <f t="shared" ca="1" si="2"/>
        <v>9113659</v>
      </c>
      <c r="V12">
        <f t="shared" ca="1" si="2"/>
        <v>9904578</v>
      </c>
      <c r="W12">
        <f t="shared" ca="1" si="2"/>
        <v>6294072</v>
      </c>
      <c r="X12">
        <f t="shared" ca="1" si="2"/>
        <v>9787535</v>
      </c>
      <c r="Y12">
        <f t="shared" ca="1" si="2"/>
        <v>8204873</v>
      </c>
      <c r="Z12">
        <f t="shared" ca="1" si="2"/>
        <v>5998467</v>
      </c>
      <c r="AA12">
        <f t="shared" ca="1" si="2"/>
        <v>7417773</v>
      </c>
      <c r="AB12">
        <f t="shared" ca="1" si="2"/>
        <v>2018635</v>
      </c>
      <c r="AC12">
        <f t="shared" ca="1" si="2"/>
        <v>3275922</v>
      </c>
    </row>
    <row r="13" spans="1:29" x14ac:dyDescent="0.25">
      <c r="A13" t="s">
        <v>28</v>
      </c>
      <c r="B13">
        <f t="shared" ca="1" si="1"/>
        <v>4039977</v>
      </c>
      <c r="C13" s="3">
        <f t="shared" ca="1" si="1"/>
        <v>3028245</v>
      </c>
      <c r="D13">
        <f t="shared" ca="1" si="1"/>
        <v>5536168</v>
      </c>
      <c r="E13">
        <f t="shared" ca="1" si="1"/>
        <v>2177374</v>
      </c>
      <c r="F13">
        <f t="shared" ca="1" si="1"/>
        <v>7308176</v>
      </c>
      <c r="G13">
        <f t="shared" ca="1" si="1"/>
        <v>9624985</v>
      </c>
      <c r="H13">
        <f t="shared" ca="1" si="1"/>
        <v>793211</v>
      </c>
      <c r="I13">
        <f t="shared" ca="1" si="1"/>
        <v>4228508</v>
      </c>
      <c r="J13">
        <f t="shared" ca="1" si="1"/>
        <v>6542066</v>
      </c>
      <c r="K13">
        <f t="shared" ca="1" si="1"/>
        <v>7966722</v>
      </c>
      <c r="L13">
        <f t="shared" ca="1" si="1"/>
        <v>6592518</v>
      </c>
      <c r="M13">
        <f t="shared" ca="1" si="1"/>
        <v>6810744</v>
      </c>
      <c r="N13">
        <f t="shared" ca="1" si="1"/>
        <v>1998673</v>
      </c>
      <c r="O13">
        <f t="shared" ca="1" si="1"/>
        <v>3507025</v>
      </c>
      <c r="P13">
        <f t="shared" ca="1" si="1"/>
        <v>6217134</v>
      </c>
      <c r="Q13">
        <f t="shared" ca="1" si="1"/>
        <v>303020</v>
      </c>
      <c r="R13">
        <f t="shared" ca="1" si="2"/>
        <v>8641090</v>
      </c>
      <c r="S13">
        <f t="shared" ca="1" si="2"/>
        <v>2201077</v>
      </c>
      <c r="T13">
        <f t="shared" ca="1" si="2"/>
        <v>9366774</v>
      </c>
      <c r="U13">
        <f t="shared" ca="1" si="2"/>
        <v>2911575</v>
      </c>
      <c r="V13">
        <f t="shared" ca="1" si="2"/>
        <v>7270892</v>
      </c>
      <c r="W13">
        <f t="shared" ca="1" si="2"/>
        <v>9216620</v>
      </c>
      <c r="X13">
        <f t="shared" ca="1" si="2"/>
        <v>8670293</v>
      </c>
      <c r="Y13">
        <f t="shared" ca="1" si="2"/>
        <v>8584381</v>
      </c>
      <c r="Z13">
        <f t="shared" ca="1" si="2"/>
        <v>7202014</v>
      </c>
      <c r="AA13">
        <f t="shared" ca="1" si="2"/>
        <v>9349002</v>
      </c>
      <c r="AB13">
        <f t="shared" ca="1" si="2"/>
        <v>9231775</v>
      </c>
      <c r="AC13">
        <f t="shared" ca="1" si="2"/>
        <v>9062801</v>
      </c>
    </row>
    <row r="14" spans="1:29" x14ac:dyDescent="0.25">
      <c r="A14" t="s">
        <v>28</v>
      </c>
      <c r="B14">
        <f t="shared" ca="1" si="1"/>
        <v>9929317</v>
      </c>
      <c r="C14" s="3">
        <f t="shared" ca="1" si="1"/>
        <v>8782364</v>
      </c>
      <c r="D14">
        <f t="shared" ca="1" si="1"/>
        <v>6286913</v>
      </c>
      <c r="E14">
        <f t="shared" ca="1" si="1"/>
        <v>9291052</v>
      </c>
      <c r="F14">
        <f t="shared" ca="1" si="1"/>
        <v>3941851</v>
      </c>
      <c r="G14">
        <f t="shared" ca="1" si="1"/>
        <v>9263134</v>
      </c>
      <c r="H14">
        <f t="shared" ca="1" si="1"/>
        <v>4100615</v>
      </c>
      <c r="I14">
        <f t="shared" ca="1" si="1"/>
        <v>4067604</v>
      </c>
      <c r="J14">
        <f t="shared" ca="1" si="1"/>
        <v>5608834</v>
      </c>
      <c r="K14">
        <f t="shared" ca="1" si="1"/>
        <v>1001995</v>
      </c>
      <c r="L14">
        <f t="shared" ca="1" si="1"/>
        <v>6134618</v>
      </c>
      <c r="M14">
        <f t="shared" ca="1" si="1"/>
        <v>6757889</v>
      </c>
      <c r="N14">
        <f t="shared" ca="1" si="1"/>
        <v>2595073</v>
      </c>
      <c r="O14">
        <f t="shared" ca="1" si="1"/>
        <v>4567075</v>
      </c>
      <c r="P14">
        <f t="shared" ca="1" si="1"/>
        <v>4031820</v>
      </c>
      <c r="Q14">
        <f t="shared" ca="1" si="1"/>
        <v>6745606</v>
      </c>
      <c r="R14">
        <f t="shared" ca="1" si="2"/>
        <v>1167839</v>
      </c>
      <c r="S14">
        <f t="shared" ca="1" si="2"/>
        <v>2695432</v>
      </c>
      <c r="T14">
        <f t="shared" ca="1" si="2"/>
        <v>3573130</v>
      </c>
      <c r="U14">
        <f t="shared" ca="1" si="2"/>
        <v>2054784</v>
      </c>
      <c r="V14">
        <f t="shared" ca="1" si="2"/>
        <v>304844</v>
      </c>
      <c r="W14">
        <f t="shared" ca="1" si="2"/>
        <v>5963013</v>
      </c>
      <c r="X14">
        <f t="shared" ca="1" si="2"/>
        <v>6685</v>
      </c>
      <c r="Y14">
        <f t="shared" ca="1" si="2"/>
        <v>566426</v>
      </c>
      <c r="Z14">
        <f t="shared" ca="1" si="2"/>
        <v>2997172</v>
      </c>
      <c r="AA14">
        <f t="shared" ca="1" si="2"/>
        <v>9173773</v>
      </c>
      <c r="AB14">
        <f t="shared" ca="1" si="2"/>
        <v>4253671</v>
      </c>
      <c r="AC14">
        <f t="shared" ca="1" si="2"/>
        <v>5488440</v>
      </c>
    </row>
    <row r="15" spans="1:29" x14ac:dyDescent="0.25">
      <c r="A15" t="s">
        <v>28</v>
      </c>
      <c r="B15">
        <f t="shared" ca="1" si="1"/>
        <v>7218639</v>
      </c>
      <c r="C15" s="3">
        <f t="shared" ca="1" si="1"/>
        <v>5023864</v>
      </c>
      <c r="D15">
        <f t="shared" ca="1" si="1"/>
        <v>959670</v>
      </c>
      <c r="E15">
        <f t="shared" ca="1" si="1"/>
        <v>7202943</v>
      </c>
      <c r="F15">
        <f t="shared" ca="1" si="1"/>
        <v>6520322</v>
      </c>
      <c r="G15">
        <f t="shared" ca="1" si="1"/>
        <v>281671</v>
      </c>
      <c r="H15">
        <f t="shared" ca="1" si="1"/>
        <v>3361793</v>
      </c>
      <c r="I15">
        <f t="shared" ca="1" si="1"/>
        <v>6927363</v>
      </c>
      <c r="J15">
        <f t="shared" ca="1" si="1"/>
        <v>3051435</v>
      </c>
      <c r="K15">
        <f t="shared" ca="1" si="1"/>
        <v>8262577</v>
      </c>
      <c r="L15">
        <f t="shared" ca="1" si="1"/>
        <v>6458703</v>
      </c>
      <c r="M15">
        <f t="shared" ca="1" si="1"/>
        <v>9432155</v>
      </c>
      <c r="N15">
        <f t="shared" ca="1" si="1"/>
        <v>9026286</v>
      </c>
      <c r="O15">
        <f t="shared" ca="1" si="1"/>
        <v>7177748</v>
      </c>
      <c r="P15">
        <f t="shared" ca="1" si="1"/>
        <v>7474477</v>
      </c>
      <c r="Q15">
        <f t="shared" ca="1" si="1"/>
        <v>7439158</v>
      </c>
      <c r="R15">
        <f t="shared" ca="1" si="2"/>
        <v>4786142</v>
      </c>
      <c r="S15">
        <f t="shared" ca="1" si="2"/>
        <v>7508357</v>
      </c>
      <c r="T15">
        <f t="shared" ca="1" si="2"/>
        <v>1870487</v>
      </c>
      <c r="U15">
        <f t="shared" ca="1" si="2"/>
        <v>9774946</v>
      </c>
      <c r="V15">
        <f t="shared" ca="1" si="2"/>
        <v>4674310</v>
      </c>
      <c r="W15">
        <f t="shared" ca="1" si="2"/>
        <v>6119206</v>
      </c>
      <c r="X15">
        <f t="shared" ca="1" si="2"/>
        <v>6085243</v>
      </c>
      <c r="Y15">
        <f t="shared" ca="1" si="2"/>
        <v>6735990</v>
      </c>
      <c r="Z15">
        <f t="shared" ca="1" si="2"/>
        <v>7170179</v>
      </c>
      <c r="AA15">
        <f t="shared" ca="1" si="2"/>
        <v>5008623</v>
      </c>
      <c r="AB15">
        <f t="shared" ca="1" si="2"/>
        <v>9847334</v>
      </c>
      <c r="AC15">
        <f t="shared" ca="1" si="2"/>
        <v>1759111</v>
      </c>
    </row>
    <row r="16" spans="1:29" x14ac:dyDescent="0.25">
      <c r="A16" t="s">
        <v>28</v>
      </c>
      <c r="B16">
        <f t="shared" ca="1" si="1"/>
        <v>6939831</v>
      </c>
      <c r="C16" s="3">
        <f t="shared" ca="1" si="1"/>
        <v>6078282</v>
      </c>
      <c r="D16">
        <f t="shared" ca="1" si="1"/>
        <v>8980924</v>
      </c>
      <c r="E16">
        <f t="shared" ca="1" si="1"/>
        <v>2087990</v>
      </c>
      <c r="F16">
        <f t="shared" ca="1" si="1"/>
        <v>178634</v>
      </c>
      <c r="G16">
        <f t="shared" ca="1" si="1"/>
        <v>8045901</v>
      </c>
      <c r="H16">
        <f t="shared" ca="1" si="1"/>
        <v>7580524</v>
      </c>
      <c r="I16">
        <f t="shared" ca="1" si="1"/>
        <v>7821696</v>
      </c>
      <c r="J16">
        <f t="shared" ca="1" si="1"/>
        <v>1855100</v>
      </c>
      <c r="K16">
        <f t="shared" ca="1" si="1"/>
        <v>3833683</v>
      </c>
      <c r="L16">
        <f t="shared" ca="1" si="1"/>
        <v>5507289</v>
      </c>
      <c r="M16">
        <f t="shared" ca="1" si="1"/>
        <v>5571874</v>
      </c>
      <c r="N16">
        <f t="shared" ca="1" si="1"/>
        <v>3482263</v>
      </c>
      <c r="O16">
        <f t="shared" ca="1" si="1"/>
        <v>5510571</v>
      </c>
      <c r="P16">
        <f t="shared" ca="1" si="1"/>
        <v>1122731</v>
      </c>
      <c r="Q16">
        <f t="shared" ca="1" si="1"/>
        <v>9244771</v>
      </c>
      <c r="R16">
        <f t="shared" ca="1" si="2"/>
        <v>6365464</v>
      </c>
      <c r="S16">
        <f t="shared" ca="1" si="2"/>
        <v>7487948</v>
      </c>
      <c r="T16">
        <f t="shared" ca="1" si="2"/>
        <v>4246815</v>
      </c>
      <c r="U16">
        <f t="shared" ca="1" si="2"/>
        <v>4503652</v>
      </c>
      <c r="V16">
        <f t="shared" ca="1" si="2"/>
        <v>1663760</v>
      </c>
      <c r="W16">
        <f t="shared" ca="1" si="2"/>
        <v>3726289</v>
      </c>
      <c r="X16">
        <f t="shared" ca="1" si="2"/>
        <v>1904</v>
      </c>
      <c r="Y16">
        <f t="shared" ca="1" si="2"/>
        <v>709223</v>
      </c>
      <c r="Z16">
        <f t="shared" ca="1" si="2"/>
        <v>335796</v>
      </c>
      <c r="AA16">
        <f t="shared" ca="1" si="2"/>
        <v>8649011</v>
      </c>
      <c r="AB16">
        <f t="shared" ca="1" si="2"/>
        <v>9979777</v>
      </c>
      <c r="AC16">
        <f t="shared" ca="1" si="2"/>
        <v>5149428</v>
      </c>
    </row>
    <row r="17" spans="1:29" x14ac:dyDescent="0.25">
      <c r="A17" t="s">
        <v>28</v>
      </c>
      <c r="B17">
        <f t="shared" ca="1" si="1"/>
        <v>5199950</v>
      </c>
      <c r="C17" s="3">
        <f t="shared" ca="1" si="1"/>
        <v>7881710</v>
      </c>
      <c r="D17">
        <f t="shared" ca="1" si="1"/>
        <v>8303711</v>
      </c>
      <c r="E17">
        <f t="shared" ca="1" si="1"/>
        <v>3979046</v>
      </c>
      <c r="F17">
        <f t="shared" ca="1" si="1"/>
        <v>1345179</v>
      </c>
      <c r="G17">
        <f t="shared" ca="1" si="1"/>
        <v>3994405</v>
      </c>
      <c r="H17">
        <f t="shared" ca="1" si="1"/>
        <v>7916465</v>
      </c>
      <c r="I17">
        <f t="shared" ca="1" si="1"/>
        <v>3416218</v>
      </c>
      <c r="J17">
        <f t="shared" ca="1" si="1"/>
        <v>2960915</v>
      </c>
      <c r="K17">
        <f t="shared" ca="1" si="1"/>
        <v>3611030</v>
      </c>
      <c r="L17">
        <f t="shared" ca="1" si="1"/>
        <v>1049359</v>
      </c>
      <c r="M17">
        <f t="shared" ca="1" si="1"/>
        <v>2622040</v>
      </c>
      <c r="N17">
        <f t="shared" ca="1" si="1"/>
        <v>8396124</v>
      </c>
      <c r="O17">
        <f t="shared" ca="1" si="1"/>
        <v>696857</v>
      </c>
      <c r="P17">
        <f t="shared" ca="1" si="1"/>
        <v>7256543</v>
      </c>
      <c r="Q17">
        <f t="shared" ca="1" si="1"/>
        <v>2469234</v>
      </c>
      <c r="R17">
        <f t="shared" ca="1" si="2"/>
        <v>3908353</v>
      </c>
      <c r="S17">
        <f t="shared" ca="1" si="2"/>
        <v>9900659</v>
      </c>
      <c r="T17">
        <f t="shared" ca="1" si="2"/>
        <v>2525133</v>
      </c>
      <c r="U17">
        <f t="shared" ca="1" si="2"/>
        <v>4636190</v>
      </c>
      <c r="V17">
        <f t="shared" ca="1" si="2"/>
        <v>3166085</v>
      </c>
      <c r="W17">
        <f t="shared" ca="1" si="2"/>
        <v>6251393</v>
      </c>
      <c r="X17">
        <f t="shared" ca="1" si="2"/>
        <v>7230361</v>
      </c>
      <c r="Y17">
        <f t="shared" ca="1" si="2"/>
        <v>1912434</v>
      </c>
      <c r="Z17">
        <f t="shared" ca="1" si="2"/>
        <v>1059226</v>
      </c>
      <c r="AA17">
        <f t="shared" ca="1" si="2"/>
        <v>487777</v>
      </c>
      <c r="AB17">
        <f t="shared" ca="1" si="2"/>
        <v>2593370</v>
      </c>
      <c r="AC17">
        <f t="shared" ca="1" si="2"/>
        <v>5141310</v>
      </c>
    </row>
    <row r="18" spans="1:29" x14ac:dyDescent="0.25">
      <c r="A18" t="s">
        <v>28</v>
      </c>
      <c r="B18">
        <f t="shared" ca="1" si="1"/>
        <v>2428210</v>
      </c>
      <c r="C18" s="3">
        <f t="shared" ca="1" si="1"/>
        <v>5929861</v>
      </c>
      <c r="D18">
        <f t="shared" ca="1" si="1"/>
        <v>5097936</v>
      </c>
      <c r="E18">
        <f t="shared" ca="1" si="1"/>
        <v>9289625</v>
      </c>
      <c r="F18">
        <f t="shared" ca="1" si="1"/>
        <v>1620650</v>
      </c>
      <c r="G18">
        <f t="shared" ca="1" si="1"/>
        <v>9479509</v>
      </c>
      <c r="H18">
        <f t="shared" ca="1" si="1"/>
        <v>9881465</v>
      </c>
      <c r="I18">
        <f t="shared" ca="1" si="1"/>
        <v>9715618</v>
      </c>
      <c r="J18">
        <f t="shared" ca="1" si="1"/>
        <v>9555836</v>
      </c>
      <c r="K18">
        <f t="shared" ca="1" si="1"/>
        <v>8802274</v>
      </c>
      <c r="L18">
        <f t="shared" ca="1" si="1"/>
        <v>5512298</v>
      </c>
      <c r="M18">
        <f t="shared" ca="1" si="1"/>
        <v>9201144</v>
      </c>
      <c r="N18">
        <f t="shared" ca="1" si="1"/>
        <v>7909378</v>
      </c>
      <c r="O18">
        <f t="shared" ca="1" si="1"/>
        <v>7350279</v>
      </c>
      <c r="P18">
        <f t="shared" ca="1" si="1"/>
        <v>6204302</v>
      </c>
      <c r="Q18">
        <f t="shared" ca="1" si="1"/>
        <v>621404</v>
      </c>
      <c r="R18">
        <f t="shared" ca="1" si="2"/>
        <v>8627044</v>
      </c>
      <c r="S18">
        <f t="shared" ca="1" si="2"/>
        <v>9156257</v>
      </c>
      <c r="T18">
        <f t="shared" ca="1" si="2"/>
        <v>8257485</v>
      </c>
      <c r="U18">
        <f t="shared" ca="1" si="2"/>
        <v>1840014</v>
      </c>
      <c r="V18">
        <f t="shared" ca="1" si="2"/>
        <v>5569668</v>
      </c>
      <c r="W18">
        <f t="shared" ca="1" si="2"/>
        <v>6606833</v>
      </c>
      <c r="X18">
        <f t="shared" ca="1" si="2"/>
        <v>8926282</v>
      </c>
      <c r="Y18">
        <f t="shared" ca="1" si="2"/>
        <v>1077138</v>
      </c>
      <c r="Z18">
        <f t="shared" ca="1" si="2"/>
        <v>3592558</v>
      </c>
      <c r="AA18">
        <f t="shared" ca="1" si="2"/>
        <v>6934861</v>
      </c>
      <c r="AB18">
        <f t="shared" ca="1" si="2"/>
        <v>2888157</v>
      </c>
      <c r="AC18">
        <f t="shared" ca="1" si="2"/>
        <v>6317202</v>
      </c>
    </row>
    <row r="19" spans="1:29" x14ac:dyDescent="0.25">
      <c r="A19" t="s">
        <v>28</v>
      </c>
      <c r="B19">
        <f t="shared" ca="1" si="1"/>
        <v>3818385</v>
      </c>
      <c r="C19" s="3">
        <f t="shared" ca="1" si="1"/>
        <v>3934685</v>
      </c>
      <c r="D19">
        <f t="shared" ca="1" si="1"/>
        <v>2914492</v>
      </c>
      <c r="E19">
        <f t="shared" ca="1" si="1"/>
        <v>8193485</v>
      </c>
      <c r="F19">
        <f t="shared" ca="1" si="1"/>
        <v>1210955</v>
      </c>
      <c r="G19">
        <f t="shared" ca="1" si="1"/>
        <v>8542441</v>
      </c>
      <c r="H19">
        <f t="shared" ca="1" si="1"/>
        <v>7023109</v>
      </c>
      <c r="I19">
        <f t="shared" ca="1" si="1"/>
        <v>4680920</v>
      </c>
      <c r="J19">
        <f t="shared" ca="1" si="1"/>
        <v>6472642</v>
      </c>
      <c r="K19">
        <f t="shared" ca="1" si="1"/>
        <v>5717577</v>
      </c>
      <c r="L19">
        <f t="shared" ca="1" si="1"/>
        <v>8800513</v>
      </c>
      <c r="M19">
        <f t="shared" ca="1" si="1"/>
        <v>6934632</v>
      </c>
      <c r="N19">
        <f t="shared" ca="1" si="1"/>
        <v>1757654</v>
      </c>
      <c r="O19">
        <f t="shared" ca="1" si="1"/>
        <v>5727596</v>
      </c>
      <c r="P19">
        <f t="shared" ca="1" si="1"/>
        <v>506711</v>
      </c>
      <c r="Q19">
        <f t="shared" ca="1" si="1"/>
        <v>8362378</v>
      </c>
      <c r="R19">
        <f t="shared" ca="1" si="2"/>
        <v>4384937</v>
      </c>
      <c r="S19">
        <f t="shared" ca="1" si="2"/>
        <v>6654493</v>
      </c>
      <c r="T19">
        <f t="shared" ca="1" si="2"/>
        <v>4317885</v>
      </c>
      <c r="U19">
        <f t="shared" ca="1" si="2"/>
        <v>8677639</v>
      </c>
      <c r="V19">
        <f t="shared" ca="1" si="2"/>
        <v>115744</v>
      </c>
      <c r="W19">
        <f t="shared" ca="1" si="2"/>
        <v>8674563</v>
      </c>
      <c r="X19">
        <f t="shared" ca="1" si="2"/>
        <v>2520372</v>
      </c>
      <c r="Y19">
        <f t="shared" ca="1" si="2"/>
        <v>5485393</v>
      </c>
      <c r="Z19">
        <f t="shared" ca="1" si="2"/>
        <v>6587041</v>
      </c>
      <c r="AA19">
        <f t="shared" ca="1" si="2"/>
        <v>3063503</v>
      </c>
      <c r="AB19">
        <f t="shared" ca="1" si="2"/>
        <v>6161790</v>
      </c>
      <c r="AC19">
        <f t="shared" ca="1" si="2"/>
        <v>9303113</v>
      </c>
    </row>
    <row r="20" spans="1:29" x14ac:dyDescent="0.25">
      <c r="A20" t="s">
        <v>28</v>
      </c>
      <c r="B20">
        <f t="shared" ca="1" si="1"/>
        <v>2631739</v>
      </c>
      <c r="C20" s="3">
        <f t="shared" ca="1" si="1"/>
        <v>8814189</v>
      </c>
      <c r="D20">
        <f t="shared" ca="1" si="1"/>
        <v>7229771</v>
      </c>
      <c r="E20">
        <f t="shared" ca="1" si="1"/>
        <v>1418524</v>
      </c>
      <c r="F20">
        <f t="shared" ca="1" si="1"/>
        <v>5248362</v>
      </c>
      <c r="G20">
        <f t="shared" ca="1" si="1"/>
        <v>1583348</v>
      </c>
      <c r="H20">
        <f t="shared" ca="1" si="1"/>
        <v>9832679</v>
      </c>
      <c r="I20">
        <f t="shared" ca="1" si="1"/>
        <v>5309503</v>
      </c>
      <c r="J20">
        <f t="shared" ca="1" si="1"/>
        <v>7611595</v>
      </c>
      <c r="K20">
        <f t="shared" ca="1" si="1"/>
        <v>278918</v>
      </c>
      <c r="L20">
        <f t="shared" ca="1" si="1"/>
        <v>7594254</v>
      </c>
      <c r="M20">
        <f t="shared" ca="1" si="1"/>
        <v>5881060</v>
      </c>
      <c r="N20">
        <f t="shared" ca="1" si="1"/>
        <v>7159917</v>
      </c>
      <c r="O20">
        <f t="shared" ca="1" si="1"/>
        <v>1504249</v>
      </c>
      <c r="P20">
        <f t="shared" ca="1" si="1"/>
        <v>2819711</v>
      </c>
      <c r="Q20">
        <f t="shared" ca="1" si="1"/>
        <v>3050830</v>
      </c>
      <c r="R20">
        <f t="shared" ca="1" si="2"/>
        <v>6173643</v>
      </c>
      <c r="S20">
        <f t="shared" ca="1" si="2"/>
        <v>3599025</v>
      </c>
      <c r="T20">
        <f t="shared" ca="1" si="2"/>
        <v>1481420</v>
      </c>
      <c r="U20">
        <f t="shared" ca="1" si="2"/>
        <v>9046572</v>
      </c>
      <c r="V20">
        <f t="shared" ca="1" si="2"/>
        <v>6414027</v>
      </c>
      <c r="W20">
        <f t="shared" ca="1" si="2"/>
        <v>9543083</v>
      </c>
      <c r="X20">
        <f t="shared" ca="1" si="2"/>
        <v>1430635</v>
      </c>
      <c r="Y20">
        <f t="shared" ca="1" si="2"/>
        <v>536150</v>
      </c>
      <c r="Z20">
        <f t="shared" ca="1" si="2"/>
        <v>223217</v>
      </c>
      <c r="AA20">
        <f t="shared" ca="1" si="2"/>
        <v>824149</v>
      </c>
      <c r="AB20">
        <f t="shared" ca="1" si="2"/>
        <v>5711112</v>
      </c>
      <c r="AC20">
        <f t="shared" ca="1" si="2"/>
        <v>2156442</v>
      </c>
    </row>
    <row r="21" spans="1:29" x14ac:dyDescent="0.25">
      <c r="A21" t="s">
        <v>28</v>
      </c>
      <c r="B21">
        <f t="shared" ca="1" si="1"/>
        <v>8299870</v>
      </c>
      <c r="C21" s="3">
        <f t="shared" ca="1" si="1"/>
        <v>9318988</v>
      </c>
      <c r="D21">
        <f t="shared" ca="1" si="1"/>
        <v>2304798</v>
      </c>
      <c r="E21">
        <f t="shared" ca="1" si="1"/>
        <v>5975999</v>
      </c>
      <c r="F21">
        <f t="shared" ca="1" si="1"/>
        <v>744918</v>
      </c>
      <c r="G21">
        <f t="shared" ca="1" si="1"/>
        <v>5481799</v>
      </c>
      <c r="H21">
        <f t="shared" ca="1" si="1"/>
        <v>7952749</v>
      </c>
      <c r="I21">
        <f t="shared" ca="1" si="1"/>
        <v>2868732</v>
      </c>
      <c r="J21">
        <f t="shared" ca="1" si="1"/>
        <v>4172249</v>
      </c>
      <c r="K21">
        <f t="shared" ca="1" si="1"/>
        <v>8787642</v>
      </c>
      <c r="L21">
        <f t="shared" ca="1" si="1"/>
        <v>287866</v>
      </c>
      <c r="M21">
        <f t="shared" ca="1" si="1"/>
        <v>1782655</v>
      </c>
      <c r="N21">
        <f t="shared" ca="1" si="1"/>
        <v>4307456</v>
      </c>
      <c r="O21">
        <f t="shared" ca="1" si="1"/>
        <v>2901793</v>
      </c>
      <c r="P21">
        <f t="shared" ca="1" si="1"/>
        <v>4453055</v>
      </c>
      <c r="Q21">
        <f t="shared" ca="1" si="1"/>
        <v>7675076</v>
      </c>
      <c r="R21">
        <f t="shared" ca="1" si="2"/>
        <v>5022072</v>
      </c>
      <c r="S21">
        <f t="shared" ca="1" si="2"/>
        <v>5772118</v>
      </c>
      <c r="T21">
        <f t="shared" ca="1" si="2"/>
        <v>3136701</v>
      </c>
      <c r="U21">
        <f t="shared" ca="1" si="2"/>
        <v>2370422</v>
      </c>
      <c r="V21">
        <f t="shared" ca="1" si="2"/>
        <v>1981378</v>
      </c>
      <c r="W21">
        <f t="shared" ca="1" si="2"/>
        <v>6041516</v>
      </c>
      <c r="X21">
        <f t="shared" ca="1" si="2"/>
        <v>8287020</v>
      </c>
      <c r="Y21">
        <f t="shared" ca="1" si="2"/>
        <v>9594338</v>
      </c>
      <c r="Z21">
        <f t="shared" ca="1" si="2"/>
        <v>4022584</v>
      </c>
      <c r="AA21">
        <f t="shared" ca="1" si="2"/>
        <v>1453366</v>
      </c>
      <c r="AB21">
        <f t="shared" ca="1" si="2"/>
        <v>2437351</v>
      </c>
      <c r="AC21">
        <f t="shared" ca="1" si="2"/>
        <v>1529869</v>
      </c>
    </row>
    <row r="22" spans="1:29" x14ac:dyDescent="0.25">
      <c r="A22" t="s">
        <v>28</v>
      </c>
      <c r="B22">
        <f t="shared" ca="1" si="1"/>
        <v>6335621</v>
      </c>
      <c r="C22" s="3">
        <f t="shared" ca="1" si="1"/>
        <v>2927632</v>
      </c>
      <c r="D22">
        <f t="shared" ca="1" si="1"/>
        <v>9481586</v>
      </c>
      <c r="E22">
        <f t="shared" ca="1" si="1"/>
        <v>1132470</v>
      </c>
      <c r="F22">
        <f t="shared" ca="1" si="1"/>
        <v>8684586</v>
      </c>
      <c r="G22">
        <f t="shared" ca="1" si="1"/>
        <v>892531</v>
      </c>
      <c r="H22">
        <f t="shared" ca="1" si="1"/>
        <v>5828432</v>
      </c>
      <c r="I22">
        <f t="shared" ca="1" si="1"/>
        <v>8520805</v>
      </c>
      <c r="J22">
        <f t="shared" ca="1" si="1"/>
        <v>766494</v>
      </c>
      <c r="K22">
        <f t="shared" ca="1" si="1"/>
        <v>9930076</v>
      </c>
      <c r="L22">
        <f t="shared" ca="1" si="1"/>
        <v>8390430</v>
      </c>
      <c r="M22">
        <f t="shared" ca="1" si="1"/>
        <v>5117942</v>
      </c>
      <c r="N22">
        <f t="shared" ca="1" si="1"/>
        <v>1837554</v>
      </c>
      <c r="O22">
        <f t="shared" ca="1" si="1"/>
        <v>8317697</v>
      </c>
      <c r="P22">
        <f t="shared" ca="1" si="1"/>
        <v>2742279</v>
      </c>
      <c r="Q22">
        <f t="shared" ca="1" si="1"/>
        <v>5203578</v>
      </c>
      <c r="R22">
        <f t="shared" ca="1" si="2"/>
        <v>4650460</v>
      </c>
      <c r="S22">
        <f t="shared" ca="1" si="2"/>
        <v>8954710</v>
      </c>
      <c r="T22">
        <f t="shared" ca="1" si="2"/>
        <v>8409071</v>
      </c>
      <c r="U22">
        <f t="shared" ca="1" si="2"/>
        <v>8903985</v>
      </c>
      <c r="V22">
        <f t="shared" ca="1" si="2"/>
        <v>3246757</v>
      </c>
      <c r="W22">
        <f t="shared" ca="1" si="2"/>
        <v>5749117</v>
      </c>
      <c r="X22">
        <f t="shared" ca="1" si="2"/>
        <v>2271788</v>
      </c>
      <c r="Y22">
        <f t="shared" ca="1" si="2"/>
        <v>3021929</v>
      </c>
      <c r="Z22">
        <f t="shared" ca="1" si="2"/>
        <v>1116430</v>
      </c>
      <c r="AA22">
        <f t="shared" ca="1" si="2"/>
        <v>6924127</v>
      </c>
      <c r="AB22">
        <f t="shared" ca="1" si="2"/>
        <v>2783756</v>
      </c>
      <c r="AC22">
        <f t="shared" ca="1" si="2"/>
        <v>4677459</v>
      </c>
    </row>
    <row r="23" spans="1:29" x14ac:dyDescent="0.25">
      <c r="A23" t="s">
        <v>28</v>
      </c>
      <c r="B23">
        <f t="shared" ca="1" si="1"/>
        <v>6869792</v>
      </c>
      <c r="C23" s="3">
        <f t="shared" ca="1" si="1"/>
        <v>2988938</v>
      </c>
      <c r="D23">
        <f t="shared" ca="1" si="1"/>
        <v>458872</v>
      </c>
      <c r="E23">
        <f t="shared" ca="1" si="1"/>
        <v>247385</v>
      </c>
      <c r="F23">
        <f t="shared" ca="1" si="1"/>
        <v>3789906</v>
      </c>
      <c r="G23">
        <f t="shared" ca="1" si="1"/>
        <v>6175840</v>
      </c>
      <c r="H23">
        <f t="shared" ca="1" si="1"/>
        <v>2818593</v>
      </c>
      <c r="I23">
        <f t="shared" ca="1" si="1"/>
        <v>2292185</v>
      </c>
      <c r="J23">
        <f t="shared" ca="1" si="1"/>
        <v>2831876</v>
      </c>
      <c r="K23">
        <f t="shared" ca="1" si="1"/>
        <v>2303081</v>
      </c>
      <c r="L23">
        <f t="shared" ca="1" si="1"/>
        <v>479188</v>
      </c>
      <c r="M23">
        <f t="shared" ca="1" si="1"/>
        <v>2641870</v>
      </c>
      <c r="N23">
        <f t="shared" ca="1" si="1"/>
        <v>2461406</v>
      </c>
      <c r="O23">
        <f t="shared" ca="1" si="1"/>
        <v>8790915</v>
      </c>
      <c r="P23">
        <f t="shared" ca="1" si="1"/>
        <v>6986458</v>
      </c>
      <c r="Q23">
        <f t="shared" ca="1" si="1"/>
        <v>9870037</v>
      </c>
      <c r="R23">
        <f t="shared" ca="1" si="2"/>
        <v>9692349</v>
      </c>
      <c r="S23">
        <f t="shared" ca="1" si="2"/>
        <v>8704797</v>
      </c>
      <c r="T23">
        <f t="shared" ca="1" si="2"/>
        <v>7217374</v>
      </c>
      <c r="U23">
        <f t="shared" ca="1" si="2"/>
        <v>3423476</v>
      </c>
      <c r="V23">
        <f t="shared" ca="1" si="2"/>
        <v>8498351</v>
      </c>
      <c r="W23">
        <f t="shared" ca="1" si="2"/>
        <v>9589803</v>
      </c>
      <c r="X23">
        <f t="shared" ca="1" si="2"/>
        <v>7979135</v>
      </c>
      <c r="Y23">
        <f t="shared" ca="1" si="2"/>
        <v>6458127</v>
      </c>
      <c r="Z23">
        <f t="shared" ca="1" si="2"/>
        <v>1290882</v>
      </c>
      <c r="AA23">
        <f t="shared" ca="1" si="2"/>
        <v>8548683</v>
      </c>
      <c r="AB23">
        <f t="shared" ca="1" si="2"/>
        <v>8386265</v>
      </c>
      <c r="AC23">
        <f t="shared" ca="1" si="2"/>
        <v>7520741</v>
      </c>
    </row>
    <row r="24" spans="1:29" x14ac:dyDescent="0.25">
      <c r="A24" t="s">
        <v>28</v>
      </c>
      <c r="B24">
        <f t="shared" ca="1" si="1"/>
        <v>5162636</v>
      </c>
      <c r="C24" s="3">
        <f t="shared" ca="1" si="1"/>
        <v>3769509</v>
      </c>
      <c r="D24">
        <f t="shared" ca="1" si="1"/>
        <v>443840</v>
      </c>
      <c r="E24">
        <f t="shared" ca="1" si="1"/>
        <v>6808912</v>
      </c>
      <c r="F24">
        <f t="shared" ca="1" si="1"/>
        <v>3083828</v>
      </c>
      <c r="G24">
        <f t="shared" ca="1" si="1"/>
        <v>7612569</v>
      </c>
      <c r="H24">
        <f t="shared" ca="1" si="1"/>
        <v>6305914</v>
      </c>
      <c r="I24">
        <f t="shared" ca="1" si="1"/>
        <v>9369138</v>
      </c>
      <c r="J24">
        <f t="shared" ca="1" si="1"/>
        <v>6581307</v>
      </c>
      <c r="K24">
        <f t="shared" ca="1" si="1"/>
        <v>8451058</v>
      </c>
      <c r="L24">
        <f t="shared" ca="1" si="1"/>
        <v>248956</v>
      </c>
      <c r="M24">
        <f t="shared" ca="1" si="1"/>
        <v>9371088</v>
      </c>
      <c r="N24">
        <f t="shared" ca="1" si="1"/>
        <v>2054301</v>
      </c>
      <c r="O24">
        <f t="shared" ca="1" si="1"/>
        <v>7754979</v>
      </c>
      <c r="P24">
        <f t="shared" ca="1" si="1"/>
        <v>7790190</v>
      </c>
      <c r="Q24">
        <f t="shared" ca="1" si="1"/>
        <v>4084654</v>
      </c>
      <c r="R24">
        <f t="shared" ca="1" si="2"/>
        <v>9990278</v>
      </c>
      <c r="S24">
        <f t="shared" ca="1" si="2"/>
        <v>3089467</v>
      </c>
      <c r="T24">
        <f t="shared" ca="1" si="2"/>
        <v>4590929</v>
      </c>
      <c r="U24">
        <f t="shared" ca="1" si="2"/>
        <v>3146119</v>
      </c>
      <c r="V24">
        <f t="shared" ca="1" si="2"/>
        <v>6289034</v>
      </c>
      <c r="W24">
        <f t="shared" ca="1" si="2"/>
        <v>9934318</v>
      </c>
      <c r="X24">
        <f t="shared" ca="1" si="2"/>
        <v>9402347</v>
      </c>
      <c r="Y24">
        <f t="shared" ca="1" si="2"/>
        <v>3056105</v>
      </c>
      <c r="Z24">
        <f t="shared" ca="1" si="2"/>
        <v>512897</v>
      </c>
      <c r="AA24">
        <f t="shared" ca="1" si="2"/>
        <v>7889045</v>
      </c>
      <c r="AB24">
        <f t="shared" ca="1" si="2"/>
        <v>5898135</v>
      </c>
      <c r="AC24">
        <f t="shared" ca="1" si="2"/>
        <v>8876224</v>
      </c>
    </row>
    <row r="25" spans="1:29" x14ac:dyDescent="0.25">
      <c r="A25" t="s">
        <v>28</v>
      </c>
      <c r="B25">
        <f t="shared" ca="1" si="1"/>
        <v>5533151</v>
      </c>
      <c r="C25" s="3">
        <f t="shared" ca="1" si="1"/>
        <v>6384843</v>
      </c>
      <c r="D25">
        <f t="shared" ca="1" si="1"/>
        <v>7963953</v>
      </c>
      <c r="E25">
        <f t="shared" ca="1" si="1"/>
        <v>6460198</v>
      </c>
      <c r="F25">
        <f t="shared" ca="1" si="1"/>
        <v>8716495</v>
      </c>
      <c r="G25">
        <f t="shared" ca="1" si="1"/>
        <v>443494</v>
      </c>
      <c r="H25">
        <f t="shared" ca="1" si="1"/>
        <v>7550440</v>
      </c>
      <c r="I25">
        <f t="shared" ca="1" si="1"/>
        <v>2456578</v>
      </c>
      <c r="J25">
        <f t="shared" ca="1" si="1"/>
        <v>5091705</v>
      </c>
      <c r="K25">
        <f t="shared" ca="1" si="1"/>
        <v>2463035</v>
      </c>
      <c r="L25">
        <f t="shared" ca="1" si="1"/>
        <v>1647167</v>
      </c>
      <c r="M25">
        <f t="shared" ca="1" si="1"/>
        <v>4580624</v>
      </c>
      <c r="N25">
        <f t="shared" ca="1" si="1"/>
        <v>3248815</v>
      </c>
      <c r="O25">
        <f t="shared" ca="1" si="1"/>
        <v>552255</v>
      </c>
      <c r="P25">
        <f t="shared" ca="1" si="1"/>
        <v>139344</v>
      </c>
      <c r="Q25">
        <f t="shared" ca="1" si="1"/>
        <v>391111</v>
      </c>
      <c r="R25">
        <f t="shared" ca="1" si="2"/>
        <v>9159764</v>
      </c>
      <c r="S25">
        <f t="shared" ca="1" si="2"/>
        <v>6496865</v>
      </c>
      <c r="T25">
        <f t="shared" ca="1" si="2"/>
        <v>3900556</v>
      </c>
      <c r="U25">
        <f t="shared" ca="1" si="2"/>
        <v>6916273</v>
      </c>
      <c r="V25">
        <f t="shared" ca="1" si="2"/>
        <v>8989202</v>
      </c>
      <c r="W25">
        <f t="shared" ca="1" si="2"/>
        <v>3966331</v>
      </c>
      <c r="X25">
        <f t="shared" ca="1" si="2"/>
        <v>9338841</v>
      </c>
      <c r="Y25">
        <f t="shared" ca="1" si="2"/>
        <v>1708636</v>
      </c>
      <c r="Z25">
        <f t="shared" ca="1" si="2"/>
        <v>5952299</v>
      </c>
      <c r="AA25">
        <f t="shared" ca="1" si="2"/>
        <v>3577382</v>
      </c>
      <c r="AB25">
        <f t="shared" ca="1" si="2"/>
        <v>2287290</v>
      </c>
      <c r="AC25">
        <f t="shared" ca="1" si="2"/>
        <v>2897333</v>
      </c>
    </row>
    <row r="26" spans="1:29" x14ac:dyDescent="0.25">
      <c r="A26" t="s">
        <v>28</v>
      </c>
      <c r="B26">
        <f t="shared" ca="1" si="1"/>
        <v>5621586</v>
      </c>
      <c r="C26" s="3">
        <f t="shared" ca="1" si="1"/>
        <v>7674241</v>
      </c>
      <c r="D26">
        <f t="shared" ca="1" si="1"/>
        <v>213592</v>
      </c>
      <c r="E26">
        <f t="shared" ca="1" si="1"/>
        <v>5328252</v>
      </c>
      <c r="F26">
        <f t="shared" ca="1" si="1"/>
        <v>7894938</v>
      </c>
      <c r="G26">
        <f t="shared" ca="1" si="1"/>
        <v>7997610</v>
      </c>
      <c r="H26">
        <f t="shared" ca="1" si="1"/>
        <v>9917862</v>
      </c>
      <c r="I26">
        <f t="shared" ca="1" si="1"/>
        <v>6018700</v>
      </c>
      <c r="J26">
        <f t="shared" ca="1" si="1"/>
        <v>5221569</v>
      </c>
      <c r="K26">
        <f t="shared" ca="1" si="1"/>
        <v>4569172</v>
      </c>
      <c r="L26">
        <f t="shared" ca="1" si="1"/>
        <v>9787709</v>
      </c>
      <c r="M26">
        <f t="shared" ca="1" si="1"/>
        <v>4564056</v>
      </c>
      <c r="N26">
        <f t="shared" ca="1" si="1"/>
        <v>3078826</v>
      </c>
      <c r="O26">
        <f t="shared" ca="1" si="1"/>
        <v>9322058</v>
      </c>
      <c r="P26">
        <f t="shared" ca="1" si="1"/>
        <v>500158</v>
      </c>
      <c r="Q26">
        <f t="shared" ca="1" si="1"/>
        <v>1146270</v>
      </c>
      <c r="R26">
        <f t="shared" ca="1" si="2"/>
        <v>5617684</v>
      </c>
      <c r="S26">
        <f t="shared" ca="1" si="2"/>
        <v>55920</v>
      </c>
      <c r="T26">
        <f t="shared" ca="1" si="2"/>
        <v>9871676</v>
      </c>
      <c r="U26">
        <f t="shared" ca="1" si="2"/>
        <v>661756</v>
      </c>
      <c r="V26">
        <f t="shared" ca="1" si="2"/>
        <v>8217782</v>
      </c>
      <c r="W26">
        <f t="shared" ca="1" si="2"/>
        <v>9380327</v>
      </c>
      <c r="X26">
        <f t="shared" ca="1" si="2"/>
        <v>2860987</v>
      </c>
      <c r="Y26">
        <f t="shared" ca="1" si="2"/>
        <v>8500660</v>
      </c>
      <c r="Z26">
        <f t="shared" ca="1" si="2"/>
        <v>5547977</v>
      </c>
      <c r="AA26">
        <f t="shared" ca="1" si="2"/>
        <v>4627638</v>
      </c>
      <c r="AB26">
        <f t="shared" ca="1" si="2"/>
        <v>5419237</v>
      </c>
      <c r="AC26">
        <f t="shared" ca="1" si="2"/>
        <v>7127453</v>
      </c>
    </row>
    <row r="27" spans="1:29" x14ac:dyDescent="0.25">
      <c r="A27" t="s">
        <v>28</v>
      </c>
      <c r="B27">
        <f t="shared" ca="1" si="1"/>
        <v>9299533</v>
      </c>
      <c r="C27" s="3">
        <f t="shared" ca="1" si="1"/>
        <v>1262271</v>
      </c>
      <c r="D27">
        <f t="shared" ca="1" si="1"/>
        <v>280298</v>
      </c>
      <c r="E27">
        <f t="shared" ca="1" si="1"/>
        <v>5637853</v>
      </c>
      <c r="F27">
        <f t="shared" ca="1" si="1"/>
        <v>3615598</v>
      </c>
      <c r="G27">
        <f t="shared" ca="1" si="1"/>
        <v>3128585</v>
      </c>
      <c r="H27">
        <f t="shared" ref="H27:W42" ca="1" si="3">RANDBETWEEN(1,10000000)</f>
        <v>1986300</v>
      </c>
      <c r="I27">
        <f t="shared" ca="1" si="3"/>
        <v>6170593</v>
      </c>
      <c r="J27">
        <f t="shared" ca="1" si="3"/>
        <v>2922525</v>
      </c>
      <c r="K27">
        <f t="shared" ca="1" si="3"/>
        <v>7858391</v>
      </c>
      <c r="L27">
        <f t="shared" ca="1" si="3"/>
        <v>6927298</v>
      </c>
      <c r="M27">
        <f t="shared" ca="1" si="3"/>
        <v>6835405</v>
      </c>
      <c r="N27">
        <f t="shared" ca="1" si="3"/>
        <v>4768064</v>
      </c>
      <c r="O27">
        <f t="shared" ca="1" si="3"/>
        <v>6264967</v>
      </c>
      <c r="P27">
        <f t="shared" ca="1" si="3"/>
        <v>2546860</v>
      </c>
      <c r="Q27">
        <f t="shared" ca="1" si="3"/>
        <v>1321990</v>
      </c>
      <c r="R27">
        <f t="shared" ca="1" si="3"/>
        <v>9015234</v>
      </c>
      <c r="S27">
        <f t="shared" ca="1" si="3"/>
        <v>4948790</v>
      </c>
      <c r="T27">
        <f t="shared" ca="1" si="3"/>
        <v>3513084</v>
      </c>
      <c r="U27">
        <f t="shared" ca="1" si="3"/>
        <v>3650018</v>
      </c>
      <c r="V27">
        <f t="shared" ca="1" si="3"/>
        <v>5128062</v>
      </c>
      <c r="W27">
        <f t="shared" ca="1" si="3"/>
        <v>6247144</v>
      </c>
      <c r="X27">
        <f t="shared" ca="1" si="2"/>
        <v>4496213</v>
      </c>
      <c r="Y27">
        <f t="shared" ca="1" si="2"/>
        <v>1791756</v>
      </c>
      <c r="Z27">
        <f t="shared" ca="1" si="2"/>
        <v>7961512</v>
      </c>
      <c r="AA27">
        <f t="shared" ca="1" si="2"/>
        <v>541734</v>
      </c>
      <c r="AB27">
        <f t="shared" ca="1" si="2"/>
        <v>5557109</v>
      </c>
      <c r="AC27">
        <f t="shared" ca="1" si="2"/>
        <v>7604947</v>
      </c>
    </row>
    <row r="28" spans="1:29" x14ac:dyDescent="0.25">
      <c r="A28" t="s">
        <v>28</v>
      </c>
      <c r="B28">
        <f t="shared" ref="B28:Q43" ca="1" si="4">RANDBETWEEN(1,10000000)</f>
        <v>2485607</v>
      </c>
      <c r="C28" s="3">
        <f t="shared" ca="1" si="4"/>
        <v>1701755</v>
      </c>
      <c r="D28">
        <f t="shared" ca="1" si="4"/>
        <v>4729455</v>
      </c>
      <c r="E28">
        <f t="shared" ca="1" si="4"/>
        <v>7385345</v>
      </c>
      <c r="F28">
        <f t="shared" ca="1" si="4"/>
        <v>7757740</v>
      </c>
      <c r="G28">
        <f t="shared" ca="1" si="4"/>
        <v>2366175</v>
      </c>
      <c r="H28">
        <f t="shared" ca="1" si="4"/>
        <v>8466709</v>
      </c>
      <c r="I28">
        <f t="shared" ca="1" si="4"/>
        <v>7619200</v>
      </c>
      <c r="J28">
        <f t="shared" ca="1" si="4"/>
        <v>7288806</v>
      </c>
      <c r="K28">
        <f t="shared" ca="1" si="4"/>
        <v>9984890</v>
      </c>
      <c r="L28">
        <f t="shared" ca="1" si="4"/>
        <v>398331</v>
      </c>
      <c r="M28">
        <f t="shared" ca="1" si="4"/>
        <v>2134265</v>
      </c>
      <c r="N28">
        <f t="shared" ca="1" si="4"/>
        <v>7360082</v>
      </c>
      <c r="O28">
        <f t="shared" ca="1" si="4"/>
        <v>5048483</v>
      </c>
      <c r="P28">
        <f t="shared" ca="1" si="4"/>
        <v>1710809</v>
      </c>
      <c r="Q28">
        <f t="shared" ca="1" si="4"/>
        <v>760156</v>
      </c>
      <c r="R28">
        <f t="shared" ca="1" si="3"/>
        <v>9637651</v>
      </c>
      <c r="S28">
        <f t="shared" ca="1" si="3"/>
        <v>5629937</v>
      </c>
      <c r="T28">
        <f t="shared" ca="1" si="3"/>
        <v>5554311</v>
      </c>
      <c r="U28">
        <f t="shared" ca="1" si="3"/>
        <v>4124029</v>
      </c>
      <c r="V28">
        <f t="shared" ca="1" si="3"/>
        <v>4160692</v>
      </c>
      <c r="W28">
        <f t="shared" ca="1" si="3"/>
        <v>2854509</v>
      </c>
      <c r="X28">
        <f t="shared" ca="1" si="2"/>
        <v>926775</v>
      </c>
      <c r="Y28">
        <f t="shared" ca="1" si="2"/>
        <v>8976929</v>
      </c>
      <c r="Z28">
        <f t="shared" ca="1" si="2"/>
        <v>4527187</v>
      </c>
      <c r="AA28">
        <f t="shared" ca="1" si="2"/>
        <v>2672145</v>
      </c>
      <c r="AB28">
        <f t="shared" ca="1" si="2"/>
        <v>1294765</v>
      </c>
      <c r="AC28">
        <f t="shared" ca="1" si="2"/>
        <v>1816352</v>
      </c>
    </row>
    <row r="29" spans="1:29" x14ac:dyDescent="0.25">
      <c r="A29" t="s">
        <v>28</v>
      </c>
      <c r="B29">
        <f t="shared" ca="1" si="4"/>
        <v>842015</v>
      </c>
      <c r="C29" s="3">
        <f t="shared" ca="1" si="4"/>
        <v>6004664</v>
      </c>
      <c r="D29">
        <f t="shared" ca="1" si="4"/>
        <v>1624517</v>
      </c>
      <c r="E29">
        <f t="shared" ca="1" si="4"/>
        <v>2914238</v>
      </c>
      <c r="F29">
        <f t="shared" ca="1" si="4"/>
        <v>1278875</v>
      </c>
      <c r="G29">
        <f t="shared" ca="1" si="4"/>
        <v>7739523</v>
      </c>
      <c r="H29">
        <f t="shared" ca="1" si="4"/>
        <v>3642285</v>
      </c>
      <c r="I29">
        <f t="shared" ca="1" si="4"/>
        <v>361838</v>
      </c>
      <c r="J29">
        <f t="shared" ca="1" si="4"/>
        <v>1897364</v>
      </c>
      <c r="K29">
        <f t="shared" ca="1" si="4"/>
        <v>4920523</v>
      </c>
      <c r="L29">
        <f t="shared" ca="1" si="4"/>
        <v>239269</v>
      </c>
      <c r="M29">
        <f t="shared" ca="1" si="4"/>
        <v>2673217</v>
      </c>
      <c r="N29">
        <f t="shared" ca="1" si="4"/>
        <v>9557392</v>
      </c>
      <c r="O29">
        <f t="shared" ca="1" si="4"/>
        <v>2847698</v>
      </c>
      <c r="P29">
        <f t="shared" ca="1" si="4"/>
        <v>9836301</v>
      </c>
      <c r="Q29">
        <f t="shared" ca="1" si="4"/>
        <v>2589299</v>
      </c>
      <c r="R29">
        <f t="shared" ca="1" si="3"/>
        <v>9080450</v>
      </c>
      <c r="S29">
        <f t="shared" ca="1" si="3"/>
        <v>5267798</v>
      </c>
      <c r="T29">
        <f t="shared" ca="1" si="3"/>
        <v>6103266</v>
      </c>
      <c r="U29">
        <f t="shared" ca="1" si="3"/>
        <v>325328</v>
      </c>
      <c r="V29">
        <f t="shared" ca="1" si="3"/>
        <v>8532473</v>
      </c>
      <c r="W29">
        <f t="shared" ca="1" si="3"/>
        <v>3888500</v>
      </c>
      <c r="X29">
        <f t="shared" ca="1" si="2"/>
        <v>7868466</v>
      </c>
      <c r="Y29">
        <f t="shared" ca="1" si="2"/>
        <v>425513</v>
      </c>
      <c r="Z29">
        <f t="shared" ca="1" si="2"/>
        <v>7317995</v>
      </c>
      <c r="AA29">
        <f t="shared" ca="1" si="2"/>
        <v>5655165</v>
      </c>
      <c r="AB29">
        <f t="shared" ca="1" si="2"/>
        <v>2687098</v>
      </c>
      <c r="AC29">
        <f t="shared" ca="1" si="2"/>
        <v>8054750</v>
      </c>
    </row>
    <row r="30" spans="1:29" x14ac:dyDescent="0.25">
      <c r="A30" t="s">
        <v>28</v>
      </c>
      <c r="B30">
        <f t="shared" ca="1" si="4"/>
        <v>1319363</v>
      </c>
      <c r="C30" s="3">
        <f t="shared" ca="1" si="4"/>
        <v>284659</v>
      </c>
      <c r="D30">
        <f t="shared" ca="1" si="4"/>
        <v>531662</v>
      </c>
      <c r="E30">
        <f t="shared" ca="1" si="4"/>
        <v>277662</v>
      </c>
      <c r="F30">
        <f t="shared" ca="1" si="4"/>
        <v>7516725</v>
      </c>
      <c r="G30">
        <f t="shared" ca="1" si="4"/>
        <v>4354842</v>
      </c>
      <c r="H30">
        <f t="shared" ca="1" si="4"/>
        <v>927504</v>
      </c>
      <c r="I30">
        <f t="shared" ca="1" si="4"/>
        <v>3618725</v>
      </c>
      <c r="J30">
        <f t="shared" ca="1" si="4"/>
        <v>9570397</v>
      </c>
      <c r="K30">
        <f t="shared" ca="1" si="4"/>
        <v>3852620</v>
      </c>
      <c r="L30">
        <f t="shared" ca="1" si="4"/>
        <v>8108492</v>
      </c>
      <c r="M30">
        <f t="shared" ca="1" si="4"/>
        <v>2497422</v>
      </c>
      <c r="N30">
        <f t="shared" ca="1" si="4"/>
        <v>8783149</v>
      </c>
      <c r="O30">
        <f t="shared" ca="1" si="4"/>
        <v>7208271</v>
      </c>
      <c r="P30">
        <f t="shared" ca="1" si="4"/>
        <v>772230</v>
      </c>
      <c r="Q30">
        <f t="shared" ca="1" si="4"/>
        <v>6318209</v>
      </c>
      <c r="R30">
        <f t="shared" ca="1" si="3"/>
        <v>7517053</v>
      </c>
      <c r="S30">
        <f t="shared" ca="1" si="3"/>
        <v>3106341</v>
      </c>
      <c r="T30">
        <f t="shared" ca="1" si="3"/>
        <v>1409368</v>
      </c>
      <c r="U30">
        <f t="shared" ca="1" si="3"/>
        <v>6887579</v>
      </c>
      <c r="V30">
        <f t="shared" ca="1" si="3"/>
        <v>1386704</v>
      </c>
      <c r="W30">
        <f t="shared" ca="1" si="3"/>
        <v>3032845</v>
      </c>
      <c r="X30">
        <f t="shared" ca="1" si="2"/>
        <v>3050977</v>
      </c>
      <c r="Y30">
        <f t="shared" ca="1" si="2"/>
        <v>3425750</v>
      </c>
      <c r="Z30">
        <f t="shared" ca="1" si="2"/>
        <v>335945</v>
      </c>
      <c r="AA30">
        <f t="shared" ca="1" si="2"/>
        <v>5832036</v>
      </c>
      <c r="AB30">
        <f t="shared" ca="1" si="2"/>
        <v>9327431</v>
      </c>
      <c r="AC30">
        <f t="shared" ca="1" si="2"/>
        <v>8579989</v>
      </c>
    </row>
    <row r="31" spans="1:29" x14ac:dyDescent="0.25">
      <c r="A31" t="s">
        <v>28</v>
      </c>
      <c r="B31">
        <f t="shared" ca="1" si="4"/>
        <v>5215214</v>
      </c>
      <c r="C31" s="3">
        <f t="shared" ca="1" si="4"/>
        <v>7952790</v>
      </c>
      <c r="D31">
        <f t="shared" ca="1" si="4"/>
        <v>4639694</v>
      </c>
      <c r="E31">
        <f t="shared" ca="1" si="4"/>
        <v>6341057</v>
      </c>
      <c r="F31">
        <f t="shared" ca="1" si="4"/>
        <v>6422280</v>
      </c>
      <c r="G31">
        <f t="shared" ca="1" si="4"/>
        <v>1841953</v>
      </c>
      <c r="H31">
        <f t="shared" ca="1" si="4"/>
        <v>2028830</v>
      </c>
      <c r="I31">
        <f t="shared" ca="1" si="4"/>
        <v>399707</v>
      </c>
      <c r="J31">
        <f t="shared" ca="1" si="4"/>
        <v>4692649</v>
      </c>
      <c r="K31">
        <f t="shared" ca="1" si="4"/>
        <v>1691553</v>
      </c>
      <c r="L31">
        <f t="shared" ca="1" si="4"/>
        <v>5679315</v>
      </c>
      <c r="M31">
        <f t="shared" ca="1" si="4"/>
        <v>897068</v>
      </c>
      <c r="N31">
        <f t="shared" ca="1" si="4"/>
        <v>6191001</v>
      </c>
      <c r="O31">
        <f t="shared" ca="1" si="4"/>
        <v>576142</v>
      </c>
      <c r="P31">
        <f t="shared" ca="1" si="4"/>
        <v>3066158</v>
      </c>
      <c r="Q31">
        <f t="shared" ca="1" si="4"/>
        <v>8994219</v>
      </c>
      <c r="R31">
        <f t="shared" ca="1" si="3"/>
        <v>4607938</v>
      </c>
      <c r="S31">
        <f t="shared" ca="1" si="3"/>
        <v>4692284</v>
      </c>
      <c r="T31">
        <f t="shared" ca="1" si="3"/>
        <v>9851854</v>
      </c>
      <c r="U31">
        <f t="shared" ca="1" si="3"/>
        <v>948398</v>
      </c>
      <c r="V31">
        <f t="shared" ca="1" si="3"/>
        <v>7131580</v>
      </c>
      <c r="W31">
        <f t="shared" ca="1" si="3"/>
        <v>9102773</v>
      </c>
      <c r="X31">
        <f t="shared" ca="1" si="2"/>
        <v>1773987</v>
      </c>
      <c r="Y31">
        <f t="shared" ca="1" si="2"/>
        <v>1566260</v>
      </c>
      <c r="Z31">
        <f t="shared" ca="1" si="2"/>
        <v>8847443</v>
      </c>
      <c r="AA31">
        <f t="shared" ca="1" si="2"/>
        <v>1331401</v>
      </c>
      <c r="AB31">
        <f t="shared" ca="1" si="2"/>
        <v>8807026</v>
      </c>
      <c r="AC31">
        <f t="shared" ca="1" si="2"/>
        <v>8279657</v>
      </c>
    </row>
    <row r="32" spans="1:29" x14ac:dyDescent="0.25">
      <c r="A32" t="s">
        <v>28</v>
      </c>
      <c r="B32">
        <f t="shared" ca="1" si="4"/>
        <v>1125153</v>
      </c>
      <c r="C32" s="3">
        <f t="shared" ca="1" si="4"/>
        <v>5413592</v>
      </c>
      <c r="D32">
        <f t="shared" ca="1" si="4"/>
        <v>6242794</v>
      </c>
      <c r="E32">
        <f t="shared" ca="1" si="4"/>
        <v>4191185</v>
      </c>
      <c r="F32">
        <f t="shared" ca="1" si="4"/>
        <v>4562502</v>
      </c>
      <c r="G32">
        <f t="shared" ca="1" si="4"/>
        <v>8742202</v>
      </c>
      <c r="H32">
        <f t="shared" ca="1" si="4"/>
        <v>9731796</v>
      </c>
      <c r="I32">
        <f t="shared" ca="1" si="4"/>
        <v>4844008</v>
      </c>
      <c r="J32">
        <f t="shared" ca="1" si="4"/>
        <v>5290419</v>
      </c>
      <c r="K32">
        <f t="shared" ca="1" si="4"/>
        <v>7873514</v>
      </c>
      <c r="L32">
        <f t="shared" ca="1" si="4"/>
        <v>8540975</v>
      </c>
      <c r="M32">
        <f t="shared" ca="1" si="4"/>
        <v>3470526</v>
      </c>
      <c r="N32">
        <f t="shared" ca="1" si="4"/>
        <v>8048496</v>
      </c>
      <c r="O32">
        <f t="shared" ca="1" si="4"/>
        <v>9905964</v>
      </c>
      <c r="P32">
        <f t="shared" ca="1" si="4"/>
        <v>713285</v>
      </c>
      <c r="Q32">
        <f t="shared" ca="1" si="4"/>
        <v>5152723</v>
      </c>
      <c r="R32">
        <f t="shared" ca="1" si="3"/>
        <v>9377618</v>
      </c>
      <c r="S32">
        <f t="shared" ca="1" si="3"/>
        <v>8048396</v>
      </c>
      <c r="T32">
        <f t="shared" ca="1" si="3"/>
        <v>4452191</v>
      </c>
      <c r="U32">
        <f t="shared" ca="1" si="3"/>
        <v>6947182</v>
      </c>
      <c r="V32">
        <f t="shared" ca="1" si="3"/>
        <v>4644294</v>
      </c>
      <c r="W32">
        <f t="shared" ca="1" si="3"/>
        <v>2886788</v>
      </c>
      <c r="X32">
        <f t="shared" ca="1" si="2"/>
        <v>8247426</v>
      </c>
      <c r="Y32">
        <f t="shared" ca="1" si="2"/>
        <v>1557015</v>
      </c>
      <c r="Z32">
        <f t="shared" ca="1" si="2"/>
        <v>7431670</v>
      </c>
      <c r="AA32">
        <f t="shared" ca="1" si="2"/>
        <v>7647576</v>
      </c>
      <c r="AB32">
        <f t="shared" ca="1" si="2"/>
        <v>7834505</v>
      </c>
      <c r="AC32">
        <f t="shared" ca="1" si="2"/>
        <v>7334669</v>
      </c>
    </row>
    <row r="33" spans="1:29" x14ac:dyDescent="0.25">
      <c r="A33" t="s">
        <v>28</v>
      </c>
      <c r="B33">
        <f t="shared" ca="1" si="4"/>
        <v>8432643</v>
      </c>
      <c r="C33" s="3">
        <f t="shared" ca="1" si="4"/>
        <v>3766003</v>
      </c>
      <c r="D33">
        <f t="shared" ca="1" si="4"/>
        <v>1636517</v>
      </c>
      <c r="E33">
        <f t="shared" ca="1" si="4"/>
        <v>6832745</v>
      </c>
      <c r="F33">
        <f t="shared" ca="1" si="4"/>
        <v>2190730</v>
      </c>
      <c r="G33">
        <f t="shared" ca="1" si="4"/>
        <v>111194</v>
      </c>
      <c r="H33">
        <f t="shared" ca="1" si="4"/>
        <v>7768817</v>
      </c>
      <c r="I33">
        <f t="shared" ca="1" si="4"/>
        <v>1504783</v>
      </c>
      <c r="J33">
        <f t="shared" ca="1" si="4"/>
        <v>2236308</v>
      </c>
      <c r="K33">
        <f t="shared" ca="1" si="4"/>
        <v>9611647</v>
      </c>
      <c r="L33">
        <f t="shared" ca="1" si="4"/>
        <v>3679962</v>
      </c>
      <c r="M33">
        <f t="shared" ca="1" si="4"/>
        <v>6610687</v>
      </c>
      <c r="N33">
        <f t="shared" ca="1" si="4"/>
        <v>3916206</v>
      </c>
      <c r="O33">
        <f t="shared" ca="1" si="4"/>
        <v>518017</v>
      </c>
      <c r="P33">
        <f t="shared" ca="1" si="4"/>
        <v>1390710</v>
      </c>
      <c r="Q33">
        <f t="shared" ca="1" si="4"/>
        <v>9717514</v>
      </c>
      <c r="R33">
        <f t="shared" ca="1" si="3"/>
        <v>8137518</v>
      </c>
      <c r="S33">
        <f t="shared" ca="1" si="3"/>
        <v>9030922</v>
      </c>
      <c r="T33">
        <f t="shared" ca="1" si="3"/>
        <v>2788064</v>
      </c>
      <c r="U33">
        <f t="shared" ca="1" si="3"/>
        <v>7572245</v>
      </c>
      <c r="V33">
        <f t="shared" ca="1" si="3"/>
        <v>2372058</v>
      </c>
      <c r="W33">
        <f t="shared" ca="1" si="3"/>
        <v>525102</v>
      </c>
      <c r="X33">
        <f t="shared" ca="1" si="2"/>
        <v>8663235</v>
      </c>
      <c r="Y33">
        <f t="shared" ca="1" si="2"/>
        <v>4552026</v>
      </c>
      <c r="Z33">
        <f t="shared" ca="1" si="2"/>
        <v>833180</v>
      </c>
      <c r="AA33">
        <f t="shared" ca="1" si="2"/>
        <v>9562269</v>
      </c>
      <c r="AB33">
        <f t="shared" ca="1" si="2"/>
        <v>1540111</v>
      </c>
      <c r="AC33">
        <f t="shared" ca="1" si="2"/>
        <v>433069</v>
      </c>
    </row>
    <row r="34" spans="1:29" x14ac:dyDescent="0.25">
      <c r="A34" t="s">
        <v>28</v>
      </c>
      <c r="B34">
        <f t="shared" ca="1" si="4"/>
        <v>3307690</v>
      </c>
      <c r="C34" s="3">
        <f t="shared" ca="1" si="4"/>
        <v>8523518</v>
      </c>
      <c r="D34">
        <f t="shared" ca="1" si="4"/>
        <v>2176470</v>
      </c>
      <c r="E34">
        <f t="shared" ca="1" si="4"/>
        <v>3735923</v>
      </c>
      <c r="F34">
        <f t="shared" ca="1" si="4"/>
        <v>5973749</v>
      </c>
      <c r="G34">
        <f t="shared" ca="1" si="4"/>
        <v>426614</v>
      </c>
      <c r="H34">
        <f t="shared" ca="1" si="4"/>
        <v>5898491</v>
      </c>
      <c r="I34">
        <f t="shared" ca="1" si="4"/>
        <v>2474293</v>
      </c>
      <c r="J34">
        <f t="shared" ca="1" si="4"/>
        <v>5000873</v>
      </c>
      <c r="K34">
        <f t="shared" ca="1" si="4"/>
        <v>3243790</v>
      </c>
      <c r="L34">
        <f t="shared" ca="1" si="4"/>
        <v>4589344</v>
      </c>
      <c r="M34">
        <f t="shared" ca="1" si="4"/>
        <v>1247121</v>
      </c>
      <c r="N34">
        <f t="shared" ca="1" si="4"/>
        <v>1059561</v>
      </c>
      <c r="O34">
        <f t="shared" ca="1" si="4"/>
        <v>5120298</v>
      </c>
      <c r="P34">
        <f t="shared" ca="1" si="4"/>
        <v>717642</v>
      </c>
      <c r="Q34">
        <f t="shared" ca="1" si="4"/>
        <v>7828540</v>
      </c>
      <c r="R34">
        <f t="shared" ca="1" si="3"/>
        <v>9109881</v>
      </c>
      <c r="S34">
        <f t="shared" ca="1" si="3"/>
        <v>506777</v>
      </c>
      <c r="T34">
        <f t="shared" ca="1" si="3"/>
        <v>654937</v>
      </c>
      <c r="U34">
        <f t="shared" ca="1" si="3"/>
        <v>3348066</v>
      </c>
      <c r="V34">
        <f t="shared" ca="1" si="3"/>
        <v>4311358</v>
      </c>
      <c r="W34">
        <f t="shared" ca="1" si="3"/>
        <v>4235714</v>
      </c>
      <c r="X34">
        <f t="shared" ca="1" si="2"/>
        <v>5099940</v>
      </c>
      <c r="Y34">
        <f t="shared" ca="1" si="2"/>
        <v>765678</v>
      </c>
      <c r="Z34">
        <f t="shared" ca="1" si="2"/>
        <v>6794550</v>
      </c>
      <c r="AA34">
        <f t="shared" ca="1" si="2"/>
        <v>265044</v>
      </c>
      <c r="AB34">
        <f t="shared" ca="1" si="2"/>
        <v>2306833</v>
      </c>
      <c r="AC34">
        <f t="shared" ca="1" si="2"/>
        <v>4100540</v>
      </c>
    </row>
    <row r="35" spans="1:29" x14ac:dyDescent="0.25">
      <c r="A35" t="s">
        <v>28</v>
      </c>
      <c r="B35">
        <f t="shared" ca="1" si="4"/>
        <v>7062149</v>
      </c>
      <c r="C35" s="3">
        <f t="shared" ca="1" si="4"/>
        <v>926363</v>
      </c>
      <c r="D35">
        <f t="shared" ca="1" si="4"/>
        <v>8097796</v>
      </c>
      <c r="E35">
        <f t="shared" ca="1" si="4"/>
        <v>8489560</v>
      </c>
      <c r="F35">
        <f t="shared" ca="1" si="4"/>
        <v>3213888</v>
      </c>
      <c r="G35">
        <f t="shared" ca="1" si="4"/>
        <v>2320716</v>
      </c>
      <c r="H35">
        <f t="shared" ca="1" si="4"/>
        <v>4956652</v>
      </c>
      <c r="I35">
        <f t="shared" ca="1" si="4"/>
        <v>2517508</v>
      </c>
      <c r="J35">
        <f t="shared" ca="1" si="4"/>
        <v>7723414</v>
      </c>
      <c r="K35">
        <f t="shared" ca="1" si="4"/>
        <v>1948783</v>
      </c>
      <c r="L35">
        <f t="shared" ca="1" si="4"/>
        <v>8055301</v>
      </c>
      <c r="M35">
        <f t="shared" ca="1" si="4"/>
        <v>7505064</v>
      </c>
      <c r="N35">
        <f t="shared" ca="1" si="4"/>
        <v>3025736</v>
      </c>
      <c r="O35">
        <f t="shared" ca="1" si="4"/>
        <v>6032055</v>
      </c>
      <c r="P35">
        <f t="shared" ca="1" si="4"/>
        <v>8056111</v>
      </c>
      <c r="Q35">
        <f t="shared" ca="1" si="4"/>
        <v>5950434</v>
      </c>
      <c r="R35">
        <f t="shared" ca="1" si="3"/>
        <v>6976988</v>
      </c>
      <c r="S35">
        <f t="shared" ca="1" si="3"/>
        <v>9247122</v>
      </c>
      <c r="T35">
        <f t="shared" ca="1" si="3"/>
        <v>5326487</v>
      </c>
      <c r="U35">
        <f t="shared" ca="1" si="3"/>
        <v>7236490</v>
      </c>
      <c r="V35">
        <f t="shared" ca="1" si="3"/>
        <v>3656900</v>
      </c>
      <c r="W35">
        <f t="shared" ca="1" si="3"/>
        <v>9208862</v>
      </c>
      <c r="X35">
        <f t="shared" ca="1" si="2"/>
        <v>856857</v>
      </c>
      <c r="Y35">
        <f t="shared" ca="1" si="2"/>
        <v>4797771</v>
      </c>
      <c r="Z35">
        <f t="shared" ca="1" si="2"/>
        <v>1034009</v>
      </c>
      <c r="AA35">
        <f t="shared" ca="1" si="2"/>
        <v>2966967</v>
      </c>
      <c r="AB35">
        <f t="shared" ca="1" si="2"/>
        <v>8000898</v>
      </c>
      <c r="AC35">
        <f t="shared" ca="1" si="2"/>
        <v>7279750</v>
      </c>
    </row>
    <row r="36" spans="1:29" x14ac:dyDescent="0.25">
      <c r="A36" t="s">
        <v>29</v>
      </c>
      <c r="B36">
        <f t="shared" ca="1" si="4"/>
        <v>5899495</v>
      </c>
      <c r="C36" s="3">
        <f t="shared" ca="1" si="4"/>
        <v>2031434</v>
      </c>
      <c r="D36">
        <f t="shared" ca="1" si="4"/>
        <v>5595972</v>
      </c>
      <c r="E36">
        <f t="shared" ca="1" si="4"/>
        <v>3697047</v>
      </c>
      <c r="F36">
        <f t="shared" ca="1" si="4"/>
        <v>5074313</v>
      </c>
      <c r="G36">
        <f t="shared" ca="1" si="4"/>
        <v>6462755</v>
      </c>
      <c r="H36">
        <f t="shared" ca="1" si="4"/>
        <v>2762641</v>
      </c>
      <c r="I36">
        <f t="shared" ca="1" si="4"/>
        <v>9267612</v>
      </c>
      <c r="J36">
        <f t="shared" ca="1" si="4"/>
        <v>1382127</v>
      </c>
      <c r="K36">
        <f t="shared" ca="1" si="4"/>
        <v>8089251</v>
      </c>
      <c r="L36">
        <f t="shared" ca="1" si="4"/>
        <v>267783</v>
      </c>
      <c r="M36">
        <f t="shared" ca="1" si="4"/>
        <v>474043</v>
      </c>
      <c r="N36">
        <f t="shared" ca="1" si="4"/>
        <v>5434347</v>
      </c>
      <c r="O36">
        <f t="shared" ca="1" si="4"/>
        <v>5319070</v>
      </c>
      <c r="P36">
        <f t="shared" ca="1" si="4"/>
        <v>1187336</v>
      </c>
      <c r="Q36">
        <f t="shared" ca="1" si="4"/>
        <v>6755734</v>
      </c>
      <c r="R36">
        <f t="shared" ca="1" si="3"/>
        <v>493770</v>
      </c>
      <c r="S36">
        <f t="shared" ca="1" si="3"/>
        <v>6888102</v>
      </c>
      <c r="T36">
        <f t="shared" ca="1" si="3"/>
        <v>9096864</v>
      </c>
      <c r="U36">
        <f t="shared" ca="1" si="3"/>
        <v>1003337</v>
      </c>
      <c r="V36">
        <f t="shared" ca="1" si="3"/>
        <v>4039735</v>
      </c>
      <c r="W36">
        <f t="shared" ca="1" si="3"/>
        <v>1084379</v>
      </c>
      <c r="X36">
        <f t="shared" ca="1" si="2"/>
        <v>7175060</v>
      </c>
      <c r="Y36">
        <f t="shared" ca="1" si="2"/>
        <v>7894338</v>
      </c>
      <c r="Z36">
        <f t="shared" ca="1" si="2"/>
        <v>3527817</v>
      </c>
      <c r="AA36">
        <f t="shared" ca="1" si="2"/>
        <v>4126376</v>
      </c>
      <c r="AB36">
        <f t="shared" ca="1" si="2"/>
        <v>170830</v>
      </c>
      <c r="AC36">
        <f t="shared" ca="1" si="2"/>
        <v>3727660</v>
      </c>
    </row>
    <row r="37" spans="1:29" x14ac:dyDescent="0.25">
      <c r="A37" t="s">
        <v>28</v>
      </c>
      <c r="B37">
        <f t="shared" ca="1" si="4"/>
        <v>4356635</v>
      </c>
      <c r="C37" s="3">
        <f t="shared" ca="1" si="4"/>
        <v>1803712</v>
      </c>
      <c r="D37">
        <f t="shared" ca="1" si="4"/>
        <v>6195620</v>
      </c>
      <c r="E37">
        <f t="shared" ca="1" si="4"/>
        <v>2590186</v>
      </c>
      <c r="F37">
        <f t="shared" ca="1" si="4"/>
        <v>2621121</v>
      </c>
      <c r="G37">
        <f t="shared" ca="1" si="4"/>
        <v>6923974</v>
      </c>
      <c r="H37">
        <f t="shared" ca="1" si="4"/>
        <v>5727334</v>
      </c>
      <c r="I37">
        <f t="shared" ca="1" si="4"/>
        <v>7841488</v>
      </c>
      <c r="J37">
        <f t="shared" ca="1" si="4"/>
        <v>6983292</v>
      </c>
      <c r="K37">
        <f t="shared" ca="1" si="4"/>
        <v>3418624</v>
      </c>
      <c r="L37">
        <f t="shared" ca="1" si="4"/>
        <v>9745395</v>
      </c>
      <c r="M37">
        <f t="shared" ca="1" si="4"/>
        <v>792228</v>
      </c>
      <c r="N37">
        <f t="shared" ca="1" si="4"/>
        <v>3008704</v>
      </c>
      <c r="O37">
        <f t="shared" ca="1" si="4"/>
        <v>1788651</v>
      </c>
      <c r="P37">
        <f t="shared" ca="1" si="4"/>
        <v>1443582</v>
      </c>
      <c r="Q37">
        <f t="shared" ca="1" si="4"/>
        <v>2155332</v>
      </c>
      <c r="R37">
        <f t="shared" ca="1" si="3"/>
        <v>4221952</v>
      </c>
      <c r="S37">
        <f t="shared" ca="1" si="3"/>
        <v>7734203</v>
      </c>
      <c r="T37">
        <f t="shared" ca="1" si="3"/>
        <v>4173336</v>
      </c>
      <c r="U37">
        <f t="shared" ca="1" si="3"/>
        <v>4722025</v>
      </c>
      <c r="V37">
        <f t="shared" ca="1" si="3"/>
        <v>3939209</v>
      </c>
      <c r="W37">
        <f t="shared" ca="1" si="3"/>
        <v>9010515</v>
      </c>
      <c r="X37">
        <f t="shared" ref="X37:AC42" ca="1" si="5">RANDBETWEEN(1,10000000)</f>
        <v>8214816</v>
      </c>
      <c r="Y37">
        <f t="shared" ca="1" si="5"/>
        <v>7869880</v>
      </c>
      <c r="Z37">
        <f t="shared" ca="1" si="5"/>
        <v>2300117</v>
      </c>
      <c r="AA37">
        <f t="shared" ca="1" si="5"/>
        <v>9839985</v>
      </c>
      <c r="AB37">
        <f t="shared" ca="1" si="5"/>
        <v>3191041</v>
      </c>
      <c r="AC37">
        <f t="shared" ca="1" si="5"/>
        <v>6900401</v>
      </c>
    </row>
    <row r="38" spans="1:29" x14ac:dyDescent="0.25">
      <c r="A38" t="s">
        <v>28</v>
      </c>
      <c r="B38">
        <f t="shared" ca="1" si="4"/>
        <v>5797376</v>
      </c>
      <c r="C38" s="3">
        <f t="shared" ca="1" si="4"/>
        <v>668798</v>
      </c>
      <c r="D38">
        <f t="shared" ca="1" si="4"/>
        <v>9053245</v>
      </c>
      <c r="E38">
        <f t="shared" ca="1" si="4"/>
        <v>5496411</v>
      </c>
      <c r="F38">
        <f t="shared" ca="1" si="4"/>
        <v>4250595</v>
      </c>
      <c r="G38">
        <f t="shared" ca="1" si="4"/>
        <v>1936697</v>
      </c>
      <c r="H38">
        <f t="shared" ca="1" si="4"/>
        <v>3202873</v>
      </c>
      <c r="I38">
        <f t="shared" ca="1" si="4"/>
        <v>4304108</v>
      </c>
      <c r="J38">
        <f t="shared" ca="1" si="4"/>
        <v>323059</v>
      </c>
      <c r="K38">
        <f t="shared" ca="1" si="4"/>
        <v>8221809</v>
      </c>
      <c r="L38">
        <f t="shared" ca="1" si="4"/>
        <v>3594982</v>
      </c>
      <c r="M38">
        <f t="shared" ca="1" si="4"/>
        <v>5866910</v>
      </c>
      <c r="N38">
        <f t="shared" ca="1" si="4"/>
        <v>5899768</v>
      </c>
      <c r="O38">
        <f t="shared" ca="1" si="4"/>
        <v>1847273</v>
      </c>
      <c r="P38">
        <f t="shared" ca="1" si="4"/>
        <v>8834083</v>
      </c>
      <c r="Q38">
        <f t="shared" ca="1" si="4"/>
        <v>2322018</v>
      </c>
      <c r="R38">
        <f t="shared" ca="1" si="3"/>
        <v>1876181</v>
      </c>
      <c r="S38">
        <f t="shared" ca="1" si="3"/>
        <v>4054219</v>
      </c>
      <c r="T38">
        <f t="shared" ca="1" si="3"/>
        <v>6801021</v>
      </c>
      <c r="U38">
        <f t="shared" ca="1" si="3"/>
        <v>89178</v>
      </c>
      <c r="V38">
        <f t="shared" ca="1" si="3"/>
        <v>7829225</v>
      </c>
      <c r="W38">
        <f t="shared" ca="1" si="3"/>
        <v>4629232</v>
      </c>
      <c r="X38">
        <f t="shared" ca="1" si="5"/>
        <v>7638268</v>
      </c>
      <c r="Y38">
        <f t="shared" ca="1" si="5"/>
        <v>7395343</v>
      </c>
      <c r="Z38">
        <f t="shared" ca="1" si="5"/>
        <v>9806718</v>
      </c>
      <c r="AA38">
        <f t="shared" ca="1" si="5"/>
        <v>2654148</v>
      </c>
      <c r="AB38">
        <f t="shared" ca="1" si="5"/>
        <v>8590606</v>
      </c>
      <c r="AC38">
        <f t="shared" ca="1" si="5"/>
        <v>2081790</v>
      </c>
    </row>
    <row r="39" spans="1:29" x14ac:dyDescent="0.25">
      <c r="A39" t="s">
        <v>28</v>
      </c>
      <c r="B39">
        <f t="shared" ca="1" si="4"/>
        <v>3048853</v>
      </c>
      <c r="C39" s="3">
        <f t="shared" ca="1" si="4"/>
        <v>6971843</v>
      </c>
      <c r="D39">
        <f t="shared" ca="1" si="4"/>
        <v>3491272</v>
      </c>
      <c r="E39">
        <f t="shared" ca="1" si="4"/>
        <v>5893847</v>
      </c>
      <c r="F39">
        <f t="shared" ca="1" si="4"/>
        <v>3529690</v>
      </c>
      <c r="G39">
        <f t="shared" ca="1" si="4"/>
        <v>3145523</v>
      </c>
      <c r="H39">
        <f t="shared" ca="1" si="4"/>
        <v>9948729</v>
      </c>
      <c r="I39">
        <f t="shared" ca="1" si="4"/>
        <v>3332983</v>
      </c>
      <c r="J39">
        <f t="shared" ca="1" si="4"/>
        <v>6186441</v>
      </c>
      <c r="K39">
        <f t="shared" ca="1" si="4"/>
        <v>1466989</v>
      </c>
      <c r="L39">
        <f t="shared" ca="1" si="4"/>
        <v>6823347</v>
      </c>
      <c r="M39">
        <f t="shared" ca="1" si="4"/>
        <v>2434574</v>
      </c>
      <c r="N39">
        <f t="shared" ca="1" si="4"/>
        <v>3719502</v>
      </c>
      <c r="O39">
        <f t="shared" ca="1" si="4"/>
        <v>9456720</v>
      </c>
      <c r="P39">
        <f t="shared" ca="1" si="4"/>
        <v>312322</v>
      </c>
      <c r="Q39">
        <f t="shared" ca="1" si="4"/>
        <v>6259667</v>
      </c>
      <c r="R39">
        <f t="shared" ca="1" si="3"/>
        <v>4525494</v>
      </c>
      <c r="S39">
        <f t="shared" ca="1" si="3"/>
        <v>6730737</v>
      </c>
      <c r="T39">
        <f t="shared" ca="1" si="3"/>
        <v>1531522</v>
      </c>
      <c r="U39">
        <f t="shared" ca="1" si="3"/>
        <v>8001130</v>
      </c>
      <c r="V39">
        <f t="shared" ca="1" si="3"/>
        <v>2500441</v>
      </c>
      <c r="W39">
        <f t="shared" ca="1" si="3"/>
        <v>5620401</v>
      </c>
      <c r="X39">
        <f t="shared" ca="1" si="5"/>
        <v>3828432</v>
      </c>
      <c r="Y39">
        <f t="shared" ca="1" si="5"/>
        <v>3899058</v>
      </c>
      <c r="Z39">
        <f t="shared" ca="1" si="5"/>
        <v>4334725</v>
      </c>
      <c r="AA39">
        <f t="shared" ca="1" si="5"/>
        <v>7937619</v>
      </c>
      <c r="AB39">
        <f t="shared" ca="1" si="5"/>
        <v>4706625</v>
      </c>
      <c r="AC39">
        <f t="shared" ca="1" si="5"/>
        <v>6287817</v>
      </c>
    </row>
    <row r="40" spans="1:29" x14ac:dyDescent="0.25">
      <c r="A40" t="s">
        <v>28</v>
      </c>
      <c r="B40">
        <f t="shared" ca="1" si="4"/>
        <v>4368575</v>
      </c>
      <c r="C40" s="3">
        <f t="shared" ca="1" si="4"/>
        <v>6643282</v>
      </c>
      <c r="D40">
        <f t="shared" ca="1" si="4"/>
        <v>9323636</v>
      </c>
      <c r="E40">
        <f t="shared" ca="1" si="4"/>
        <v>6919801</v>
      </c>
      <c r="F40">
        <f t="shared" ca="1" si="4"/>
        <v>1765798</v>
      </c>
      <c r="G40">
        <f t="shared" ca="1" si="4"/>
        <v>5718419</v>
      </c>
      <c r="H40">
        <f t="shared" ca="1" si="4"/>
        <v>4272872</v>
      </c>
      <c r="I40">
        <f t="shared" ca="1" si="4"/>
        <v>8982214</v>
      </c>
      <c r="J40">
        <f t="shared" ca="1" si="4"/>
        <v>1246009</v>
      </c>
      <c r="K40">
        <f t="shared" ca="1" si="4"/>
        <v>7377912</v>
      </c>
      <c r="L40">
        <f t="shared" ca="1" si="4"/>
        <v>8895741</v>
      </c>
      <c r="M40">
        <f t="shared" ca="1" si="4"/>
        <v>4392303</v>
      </c>
      <c r="N40">
        <f t="shared" ca="1" si="4"/>
        <v>6908433</v>
      </c>
      <c r="O40">
        <f t="shared" ca="1" si="4"/>
        <v>8352959</v>
      </c>
      <c r="P40">
        <f t="shared" ca="1" si="4"/>
        <v>5623174</v>
      </c>
      <c r="Q40">
        <f t="shared" ca="1" si="4"/>
        <v>5557871</v>
      </c>
      <c r="R40">
        <f t="shared" ca="1" si="3"/>
        <v>3172822</v>
      </c>
      <c r="S40">
        <f t="shared" ca="1" si="3"/>
        <v>2533154</v>
      </c>
      <c r="T40">
        <f t="shared" ca="1" si="3"/>
        <v>9656752</v>
      </c>
      <c r="U40">
        <f t="shared" ca="1" si="3"/>
        <v>5678830</v>
      </c>
      <c r="V40">
        <f t="shared" ca="1" si="3"/>
        <v>7679366</v>
      </c>
      <c r="W40">
        <f t="shared" ca="1" si="3"/>
        <v>4376798</v>
      </c>
      <c r="X40">
        <f t="shared" ca="1" si="5"/>
        <v>1261155</v>
      </c>
      <c r="Y40">
        <f t="shared" ca="1" si="5"/>
        <v>4604563</v>
      </c>
      <c r="Z40">
        <f t="shared" ca="1" si="5"/>
        <v>7565958</v>
      </c>
      <c r="AA40">
        <f t="shared" ca="1" si="5"/>
        <v>5009186</v>
      </c>
      <c r="AB40">
        <f t="shared" ca="1" si="5"/>
        <v>8559071</v>
      </c>
      <c r="AC40">
        <f t="shared" ca="1" si="5"/>
        <v>9784755</v>
      </c>
    </row>
    <row r="41" spans="1:29" x14ac:dyDescent="0.25">
      <c r="A41" t="s">
        <v>28</v>
      </c>
      <c r="B41">
        <f t="shared" ca="1" si="4"/>
        <v>9406492</v>
      </c>
      <c r="C41" s="3">
        <f t="shared" ca="1" si="4"/>
        <v>9535432</v>
      </c>
      <c r="D41">
        <f t="shared" ca="1" si="4"/>
        <v>706664</v>
      </c>
      <c r="E41">
        <f t="shared" ca="1" si="4"/>
        <v>6077606</v>
      </c>
      <c r="F41">
        <f t="shared" ca="1" si="4"/>
        <v>8380396</v>
      </c>
      <c r="G41">
        <f t="shared" ca="1" si="4"/>
        <v>4834503</v>
      </c>
      <c r="H41">
        <f t="shared" ca="1" si="4"/>
        <v>305626</v>
      </c>
      <c r="I41">
        <f t="shared" ca="1" si="4"/>
        <v>8312024</v>
      </c>
      <c r="J41">
        <f t="shared" ca="1" si="4"/>
        <v>2036569</v>
      </c>
      <c r="K41">
        <f t="shared" ca="1" si="4"/>
        <v>9998344</v>
      </c>
      <c r="L41">
        <f t="shared" ca="1" si="4"/>
        <v>6654659</v>
      </c>
      <c r="M41">
        <f t="shared" ca="1" si="4"/>
        <v>3178782</v>
      </c>
      <c r="N41">
        <f t="shared" ca="1" si="4"/>
        <v>3538192</v>
      </c>
      <c r="O41">
        <f t="shared" ca="1" si="4"/>
        <v>926950</v>
      </c>
      <c r="P41">
        <f t="shared" ca="1" si="4"/>
        <v>9758821</v>
      </c>
      <c r="Q41">
        <f t="shared" ca="1" si="4"/>
        <v>8452691</v>
      </c>
      <c r="R41">
        <f t="shared" ca="1" si="3"/>
        <v>2975291</v>
      </c>
      <c r="S41">
        <f t="shared" ca="1" si="3"/>
        <v>8003538</v>
      </c>
      <c r="T41">
        <f t="shared" ca="1" si="3"/>
        <v>5912441</v>
      </c>
      <c r="U41">
        <f t="shared" ca="1" si="3"/>
        <v>7781684</v>
      </c>
      <c r="V41">
        <f t="shared" ca="1" si="3"/>
        <v>5023302</v>
      </c>
      <c r="W41">
        <f t="shared" ca="1" si="3"/>
        <v>7862227</v>
      </c>
      <c r="X41">
        <f t="shared" ca="1" si="5"/>
        <v>8080186</v>
      </c>
      <c r="Y41">
        <f t="shared" ca="1" si="5"/>
        <v>9975361</v>
      </c>
      <c r="Z41">
        <f t="shared" ca="1" si="5"/>
        <v>8641417</v>
      </c>
      <c r="AA41">
        <f t="shared" ca="1" si="5"/>
        <v>3893749</v>
      </c>
      <c r="AB41">
        <f t="shared" ca="1" si="5"/>
        <v>2461854</v>
      </c>
      <c r="AC41">
        <f t="shared" ca="1" si="5"/>
        <v>3460786</v>
      </c>
    </row>
    <row r="42" spans="1:29" x14ac:dyDescent="0.25">
      <c r="A42" t="s">
        <v>28</v>
      </c>
      <c r="B42">
        <f t="shared" ca="1" si="4"/>
        <v>1624110</v>
      </c>
      <c r="C42" s="3">
        <f t="shared" ca="1" si="4"/>
        <v>9867966</v>
      </c>
      <c r="D42">
        <f t="shared" ca="1" si="4"/>
        <v>8423827</v>
      </c>
      <c r="E42">
        <f t="shared" ca="1" si="4"/>
        <v>3071232</v>
      </c>
      <c r="F42">
        <f t="shared" ca="1" si="4"/>
        <v>5735290</v>
      </c>
      <c r="G42">
        <f t="shared" ca="1" si="4"/>
        <v>5535629</v>
      </c>
      <c r="H42">
        <f t="shared" ca="1" si="4"/>
        <v>1748645</v>
      </c>
      <c r="I42">
        <f t="shared" ca="1" si="4"/>
        <v>2464546</v>
      </c>
      <c r="J42">
        <f t="shared" ca="1" si="4"/>
        <v>1547792</v>
      </c>
      <c r="K42">
        <f t="shared" ca="1" si="4"/>
        <v>2718509</v>
      </c>
      <c r="L42">
        <f t="shared" ca="1" si="4"/>
        <v>4511461</v>
      </c>
      <c r="M42">
        <f t="shared" ca="1" si="4"/>
        <v>6237138</v>
      </c>
      <c r="N42">
        <f t="shared" ca="1" si="4"/>
        <v>1315496</v>
      </c>
      <c r="O42">
        <f t="shared" ca="1" si="4"/>
        <v>7772945</v>
      </c>
      <c r="P42">
        <f t="shared" ca="1" si="4"/>
        <v>4071656</v>
      </c>
      <c r="Q42">
        <f t="shared" ca="1" si="4"/>
        <v>4500431</v>
      </c>
      <c r="R42">
        <f t="shared" ca="1" si="3"/>
        <v>9829105</v>
      </c>
      <c r="S42">
        <f t="shared" ca="1" si="3"/>
        <v>930824</v>
      </c>
      <c r="T42">
        <f t="shared" ca="1" si="3"/>
        <v>1238603</v>
      </c>
      <c r="U42">
        <f t="shared" ca="1" si="3"/>
        <v>1987662</v>
      </c>
      <c r="V42">
        <f t="shared" ca="1" si="3"/>
        <v>9578313</v>
      </c>
      <c r="W42">
        <f t="shared" ca="1" si="3"/>
        <v>3683128</v>
      </c>
      <c r="X42">
        <f t="shared" ca="1" si="5"/>
        <v>858653</v>
      </c>
      <c r="Y42">
        <f t="shared" ca="1" si="5"/>
        <v>7251795</v>
      </c>
      <c r="Z42">
        <f t="shared" ca="1" si="5"/>
        <v>7945773</v>
      </c>
      <c r="AA42">
        <f t="shared" ca="1" si="5"/>
        <v>992873</v>
      </c>
      <c r="AB42">
        <f t="shared" ca="1" si="5"/>
        <v>2929411</v>
      </c>
      <c r="AC42">
        <f t="shared" ca="1" si="5"/>
        <v>2333084</v>
      </c>
    </row>
    <row r="43" spans="1:29" x14ac:dyDescent="0.25">
      <c r="A43" t="s">
        <v>28</v>
      </c>
      <c r="B43">
        <f t="shared" ca="1" si="4"/>
        <v>2141254</v>
      </c>
      <c r="C43" s="3">
        <f t="shared" ca="1" si="4"/>
        <v>448586</v>
      </c>
      <c r="D43">
        <f t="shared" ca="1" si="4"/>
        <v>6736718</v>
      </c>
      <c r="E43">
        <f t="shared" ca="1" si="4"/>
        <v>3729868</v>
      </c>
      <c r="F43">
        <f t="shared" ca="1" si="4"/>
        <v>3595692</v>
      </c>
      <c r="G43">
        <f t="shared" ca="1" si="4"/>
        <v>8685834</v>
      </c>
      <c r="H43">
        <f t="shared" ca="1" si="4"/>
        <v>1067094</v>
      </c>
      <c r="I43">
        <f t="shared" ca="1" si="4"/>
        <v>3207116</v>
      </c>
      <c r="J43">
        <f t="shared" ca="1" si="4"/>
        <v>9340951</v>
      </c>
      <c r="K43">
        <f t="shared" ca="1" si="4"/>
        <v>7182394</v>
      </c>
      <c r="L43">
        <f t="shared" ca="1" si="4"/>
        <v>243777</v>
      </c>
      <c r="M43">
        <f t="shared" ca="1" si="4"/>
        <v>3196446</v>
      </c>
      <c r="N43">
        <f t="shared" ca="1" si="4"/>
        <v>2034324</v>
      </c>
      <c r="O43">
        <f t="shared" ca="1" si="4"/>
        <v>9767939</v>
      </c>
      <c r="P43">
        <f t="shared" ca="1" si="4"/>
        <v>9405805</v>
      </c>
      <c r="Q43">
        <f t="shared" ref="Q43:AC58" ca="1" si="6">RANDBETWEEN(1,10000000)</f>
        <v>6753750</v>
      </c>
      <c r="R43">
        <f t="shared" ca="1" si="6"/>
        <v>1270479</v>
      </c>
      <c r="S43">
        <f t="shared" ca="1" si="6"/>
        <v>7820868</v>
      </c>
      <c r="T43">
        <f t="shared" ca="1" si="6"/>
        <v>6338814</v>
      </c>
      <c r="U43">
        <f t="shared" ca="1" si="6"/>
        <v>7996349</v>
      </c>
      <c r="V43">
        <f t="shared" ca="1" si="6"/>
        <v>7155276</v>
      </c>
      <c r="W43">
        <f t="shared" ca="1" si="6"/>
        <v>5594128</v>
      </c>
      <c r="X43">
        <f t="shared" ca="1" si="6"/>
        <v>5651130</v>
      </c>
      <c r="Y43">
        <f t="shared" ca="1" si="6"/>
        <v>4840208</v>
      </c>
      <c r="Z43">
        <f t="shared" ca="1" si="6"/>
        <v>6290631</v>
      </c>
      <c r="AA43">
        <f t="shared" ca="1" si="6"/>
        <v>7955192</v>
      </c>
      <c r="AB43">
        <f t="shared" ca="1" si="6"/>
        <v>4491209</v>
      </c>
      <c r="AC43">
        <f t="shared" ca="1" si="6"/>
        <v>6704231</v>
      </c>
    </row>
    <row r="44" spans="1:29" x14ac:dyDescent="0.25">
      <c r="A44" t="s">
        <v>28</v>
      </c>
      <c r="B44">
        <f t="shared" ref="B44:Q59" ca="1" si="7">RANDBETWEEN(1,10000000)</f>
        <v>8475891</v>
      </c>
      <c r="C44" s="3">
        <f t="shared" ca="1" si="7"/>
        <v>8697258</v>
      </c>
      <c r="D44">
        <f t="shared" ca="1" si="7"/>
        <v>158625</v>
      </c>
      <c r="E44">
        <f t="shared" ca="1" si="7"/>
        <v>7379665</v>
      </c>
      <c r="F44">
        <f t="shared" ca="1" si="7"/>
        <v>4684081</v>
      </c>
      <c r="G44">
        <f t="shared" ca="1" si="7"/>
        <v>3795720</v>
      </c>
      <c r="H44">
        <f t="shared" ca="1" si="7"/>
        <v>4088605</v>
      </c>
      <c r="I44">
        <f t="shared" ca="1" si="7"/>
        <v>6161115</v>
      </c>
      <c r="J44">
        <f t="shared" ca="1" si="7"/>
        <v>2374131</v>
      </c>
      <c r="K44">
        <f t="shared" ca="1" si="7"/>
        <v>7543376</v>
      </c>
      <c r="L44">
        <f t="shared" ca="1" si="7"/>
        <v>1966950</v>
      </c>
      <c r="M44">
        <f t="shared" ca="1" si="7"/>
        <v>9935760</v>
      </c>
      <c r="N44">
        <f t="shared" ca="1" si="7"/>
        <v>5808753</v>
      </c>
      <c r="O44">
        <f t="shared" ca="1" si="7"/>
        <v>5309723</v>
      </c>
      <c r="P44">
        <f t="shared" ca="1" si="7"/>
        <v>7857788</v>
      </c>
      <c r="Q44">
        <f t="shared" ca="1" si="7"/>
        <v>9132666</v>
      </c>
      <c r="R44">
        <f t="shared" ca="1" si="6"/>
        <v>7506019</v>
      </c>
      <c r="S44">
        <f t="shared" ca="1" si="6"/>
        <v>8516802</v>
      </c>
      <c r="T44">
        <f t="shared" ca="1" si="6"/>
        <v>4148018</v>
      </c>
      <c r="U44">
        <f t="shared" ca="1" si="6"/>
        <v>4787546</v>
      </c>
      <c r="V44">
        <f t="shared" ca="1" si="6"/>
        <v>3972601</v>
      </c>
      <c r="W44">
        <f t="shared" ca="1" si="6"/>
        <v>5238617</v>
      </c>
      <c r="X44">
        <f t="shared" ca="1" si="6"/>
        <v>1878579</v>
      </c>
      <c r="Y44">
        <f t="shared" ca="1" si="6"/>
        <v>2704494</v>
      </c>
      <c r="Z44">
        <f t="shared" ca="1" si="6"/>
        <v>6760601</v>
      </c>
      <c r="AA44">
        <f t="shared" ca="1" si="6"/>
        <v>4699149</v>
      </c>
      <c r="AB44">
        <f t="shared" ca="1" si="6"/>
        <v>5564776</v>
      </c>
      <c r="AC44">
        <f t="shared" ca="1" si="6"/>
        <v>1207210</v>
      </c>
    </row>
    <row r="45" spans="1:29" x14ac:dyDescent="0.25">
      <c r="A45" t="s">
        <v>28</v>
      </c>
      <c r="B45">
        <f t="shared" ca="1" si="7"/>
        <v>2944887</v>
      </c>
      <c r="C45" s="3">
        <f t="shared" ca="1" si="7"/>
        <v>4475804</v>
      </c>
      <c r="D45">
        <f t="shared" ca="1" si="7"/>
        <v>4505400</v>
      </c>
      <c r="E45">
        <f t="shared" ca="1" si="7"/>
        <v>1949693</v>
      </c>
      <c r="F45">
        <f t="shared" ca="1" si="7"/>
        <v>7856357</v>
      </c>
      <c r="G45">
        <f t="shared" ca="1" si="7"/>
        <v>2954916</v>
      </c>
      <c r="H45">
        <f t="shared" ca="1" si="7"/>
        <v>6995804</v>
      </c>
      <c r="I45">
        <f t="shared" ca="1" si="7"/>
        <v>2734295</v>
      </c>
      <c r="J45">
        <f t="shared" ca="1" si="7"/>
        <v>3830984</v>
      </c>
      <c r="K45">
        <f t="shared" ca="1" si="7"/>
        <v>5518576</v>
      </c>
      <c r="L45">
        <f t="shared" ca="1" si="7"/>
        <v>5740850</v>
      </c>
      <c r="M45">
        <f t="shared" ca="1" si="7"/>
        <v>5906668</v>
      </c>
      <c r="N45">
        <f t="shared" ca="1" si="7"/>
        <v>8210298</v>
      </c>
      <c r="O45">
        <f t="shared" ca="1" si="7"/>
        <v>5277968</v>
      </c>
      <c r="P45">
        <f t="shared" ca="1" si="7"/>
        <v>6081830</v>
      </c>
      <c r="Q45">
        <f t="shared" ca="1" si="7"/>
        <v>6032100</v>
      </c>
      <c r="R45">
        <f t="shared" ca="1" si="6"/>
        <v>1896019</v>
      </c>
      <c r="S45">
        <f t="shared" ca="1" si="6"/>
        <v>3776304</v>
      </c>
      <c r="T45">
        <f t="shared" ca="1" si="6"/>
        <v>6489764</v>
      </c>
      <c r="U45">
        <f t="shared" ca="1" si="6"/>
        <v>5300047</v>
      </c>
      <c r="V45">
        <f t="shared" ca="1" si="6"/>
        <v>8443137</v>
      </c>
      <c r="W45">
        <f t="shared" ca="1" si="6"/>
        <v>5085930</v>
      </c>
      <c r="X45">
        <f t="shared" ca="1" si="6"/>
        <v>4621865</v>
      </c>
      <c r="Y45">
        <f t="shared" ca="1" si="6"/>
        <v>4007994</v>
      </c>
      <c r="Z45">
        <f t="shared" ca="1" si="6"/>
        <v>1365721</v>
      </c>
      <c r="AA45">
        <f t="shared" ca="1" si="6"/>
        <v>27277</v>
      </c>
      <c r="AB45">
        <f t="shared" ca="1" si="6"/>
        <v>9402167</v>
      </c>
      <c r="AC45">
        <f t="shared" ca="1" si="6"/>
        <v>2441612</v>
      </c>
    </row>
    <row r="46" spans="1:29" x14ac:dyDescent="0.25">
      <c r="A46" t="s">
        <v>28</v>
      </c>
      <c r="B46">
        <f t="shared" ca="1" si="7"/>
        <v>4930934</v>
      </c>
      <c r="C46" s="3">
        <f t="shared" ca="1" si="7"/>
        <v>6683910</v>
      </c>
      <c r="D46">
        <f t="shared" ca="1" si="7"/>
        <v>4990079</v>
      </c>
      <c r="E46">
        <f t="shared" ca="1" si="7"/>
        <v>7411648</v>
      </c>
      <c r="F46">
        <f t="shared" ca="1" si="7"/>
        <v>2405634</v>
      </c>
      <c r="G46">
        <f t="shared" ca="1" si="7"/>
        <v>3370769</v>
      </c>
      <c r="H46">
        <f t="shared" ca="1" si="7"/>
        <v>6011746</v>
      </c>
      <c r="I46">
        <f t="shared" ca="1" si="7"/>
        <v>2623030</v>
      </c>
      <c r="J46">
        <f t="shared" ca="1" si="7"/>
        <v>8873852</v>
      </c>
      <c r="K46">
        <f t="shared" ca="1" si="7"/>
        <v>1437099</v>
      </c>
      <c r="L46">
        <f t="shared" ca="1" si="7"/>
        <v>9039308</v>
      </c>
      <c r="M46">
        <f t="shared" ca="1" si="7"/>
        <v>9001017</v>
      </c>
      <c r="N46">
        <f t="shared" ca="1" si="7"/>
        <v>103286</v>
      </c>
      <c r="O46">
        <f t="shared" ca="1" si="7"/>
        <v>6439829</v>
      </c>
      <c r="P46">
        <f t="shared" ca="1" si="7"/>
        <v>4920732</v>
      </c>
      <c r="Q46">
        <f t="shared" ca="1" si="7"/>
        <v>4483128</v>
      </c>
      <c r="R46">
        <f t="shared" ca="1" si="6"/>
        <v>4466439</v>
      </c>
      <c r="S46">
        <f t="shared" ca="1" si="6"/>
        <v>7741557</v>
      </c>
      <c r="T46">
        <f t="shared" ca="1" si="6"/>
        <v>9178227</v>
      </c>
      <c r="U46">
        <f t="shared" ca="1" si="6"/>
        <v>8405450</v>
      </c>
      <c r="V46">
        <f t="shared" ca="1" si="6"/>
        <v>9110568</v>
      </c>
      <c r="W46">
        <f t="shared" ca="1" si="6"/>
        <v>8909893</v>
      </c>
      <c r="X46">
        <f t="shared" ca="1" si="6"/>
        <v>3458894</v>
      </c>
      <c r="Y46">
        <f t="shared" ca="1" si="6"/>
        <v>337965</v>
      </c>
      <c r="Z46">
        <f t="shared" ca="1" si="6"/>
        <v>1984555</v>
      </c>
      <c r="AA46">
        <f t="shared" ca="1" si="6"/>
        <v>5469413</v>
      </c>
      <c r="AB46">
        <f t="shared" ca="1" si="6"/>
        <v>7182445</v>
      </c>
      <c r="AC46">
        <f t="shared" ca="1" si="6"/>
        <v>7119172</v>
      </c>
    </row>
    <row r="47" spans="1:29" x14ac:dyDescent="0.25">
      <c r="A47" t="s">
        <v>28</v>
      </c>
      <c r="B47">
        <f t="shared" ca="1" si="7"/>
        <v>2784074</v>
      </c>
      <c r="C47" s="3">
        <f t="shared" ca="1" si="7"/>
        <v>4626695</v>
      </c>
      <c r="D47">
        <f t="shared" ca="1" si="7"/>
        <v>6249448</v>
      </c>
      <c r="E47">
        <f t="shared" ca="1" si="7"/>
        <v>1126310</v>
      </c>
      <c r="F47">
        <f t="shared" ca="1" si="7"/>
        <v>2727055</v>
      </c>
      <c r="G47">
        <f t="shared" ca="1" si="7"/>
        <v>2605142</v>
      </c>
      <c r="H47">
        <f t="shared" ca="1" si="7"/>
        <v>7783417</v>
      </c>
      <c r="I47">
        <f t="shared" ca="1" si="7"/>
        <v>1935729</v>
      </c>
      <c r="J47">
        <f t="shared" ca="1" si="7"/>
        <v>1525830</v>
      </c>
      <c r="K47">
        <f t="shared" ca="1" si="7"/>
        <v>7938034</v>
      </c>
      <c r="L47">
        <f t="shared" ca="1" si="7"/>
        <v>1410573</v>
      </c>
      <c r="M47">
        <f t="shared" ca="1" si="7"/>
        <v>6232135</v>
      </c>
      <c r="N47">
        <f t="shared" ca="1" si="7"/>
        <v>6286045</v>
      </c>
      <c r="O47">
        <f t="shared" ca="1" si="7"/>
        <v>2727214</v>
      </c>
      <c r="P47">
        <f t="shared" ca="1" si="7"/>
        <v>9526668</v>
      </c>
      <c r="Q47">
        <f t="shared" ca="1" si="7"/>
        <v>3029643</v>
      </c>
      <c r="R47">
        <f t="shared" ca="1" si="6"/>
        <v>2984239</v>
      </c>
      <c r="S47">
        <f t="shared" ca="1" si="6"/>
        <v>3247240</v>
      </c>
      <c r="T47">
        <f t="shared" ca="1" si="6"/>
        <v>9488489</v>
      </c>
      <c r="U47">
        <f t="shared" ca="1" si="6"/>
        <v>8350538</v>
      </c>
      <c r="V47">
        <f t="shared" ca="1" si="6"/>
        <v>1082212</v>
      </c>
      <c r="W47">
        <f t="shared" ca="1" si="6"/>
        <v>4391724</v>
      </c>
      <c r="X47">
        <f t="shared" ca="1" si="6"/>
        <v>9093771</v>
      </c>
      <c r="Y47">
        <f t="shared" ca="1" si="6"/>
        <v>1166367</v>
      </c>
      <c r="Z47">
        <f t="shared" ca="1" si="6"/>
        <v>1361849</v>
      </c>
      <c r="AA47">
        <f t="shared" ca="1" si="6"/>
        <v>3733433</v>
      </c>
      <c r="AB47">
        <f t="shared" ca="1" si="6"/>
        <v>3981446</v>
      </c>
      <c r="AC47">
        <f t="shared" ca="1" si="6"/>
        <v>4924969</v>
      </c>
    </row>
    <row r="48" spans="1:29" x14ac:dyDescent="0.25">
      <c r="A48" t="s">
        <v>28</v>
      </c>
      <c r="B48">
        <f t="shared" ca="1" si="7"/>
        <v>6298718</v>
      </c>
      <c r="C48" s="3">
        <f t="shared" ca="1" si="7"/>
        <v>9522834</v>
      </c>
      <c r="D48">
        <f t="shared" ca="1" si="7"/>
        <v>9131467</v>
      </c>
      <c r="E48">
        <f t="shared" ca="1" si="7"/>
        <v>9253471</v>
      </c>
      <c r="F48">
        <f t="shared" ca="1" si="7"/>
        <v>1308573</v>
      </c>
      <c r="G48">
        <f t="shared" ca="1" si="7"/>
        <v>1056924</v>
      </c>
      <c r="H48">
        <f t="shared" ca="1" si="7"/>
        <v>2890593</v>
      </c>
      <c r="I48">
        <f t="shared" ca="1" si="7"/>
        <v>9776985</v>
      </c>
      <c r="J48">
        <f t="shared" ca="1" si="7"/>
        <v>4113666</v>
      </c>
      <c r="K48">
        <f t="shared" ca="1" si="7"/>
        <v>8032549</v>
      </c>
      <c r="L48">
        <f t="shared" ca="1" si="7"/>
        <v>322486</v>
      </c>
      <c r="M48">
        <f t="shared" ca="1" si="7"/>
        <v>6883686</v>
      </c>
      <c r="N48">
        <f t="shared" ca="1" si="7"/>
        <v>796528</v>
      </c>
      <c r="O48">
        <f t="shared" ca="1" si="7"/>
        <v>3328932</v>
      </c>
      <c r="P48">
        <f t="shared" ca="1" si="7"/>
        <v>7802459</v>
      </c>
      <c r="Q48">
        <f t="shared" ca="1" si="7"/>
        <v>3024535</v>
      </c>
      <c r="R48">
        <f t="shared" ca="1" si="6"/>
        <v>6109941</v>
      </c>
      <c r="S48">
        <f t="shared" ca="1" si="6"/>
        <v>7113365</v>
      </c>
      <c r="T48">
        <f t="shared" ca="1" si="6"/>
        <v>1742750</v>
      </c>
      <c r="U48">
        <f t="shared" ca="1" si="6"/>
        <v>9030061</v>
      </c>
      <c r="V48">
        <f t="shared" ca="1" si="6"/>
        <v>4875504</v>
      </c>
      <c r="W48">
        <f t="shared" ca="1" si="6"/>
        <v>9457826</v>
      </c>
      <c r="X48">
        <f t="shared" ca="1" si="6"/>
        <v>1618691</v>
      </c>
      <c r="Y48">
        <f t="shared" ca="1" si="6"/>
        <v>3274832</v>
      </c>
      <c r="Z48">
        <f t="shared" ca="1" si="6"/>
        <v>8973037</v>
      </c>
      <c r="AA48">
        <f t="shared" ca="1" si="6"/>
        <v>3991976</v>
      </c>
      <c r="AB48">
        <f t="shared" ca="1" si="6"/>
        <v>480944</v>
      </c>
      <c r="AC48">
        <f t="shared" ca="1" si="6"/>
        <v>2041726</v>
      </c>
    </row>
    <row r="49" spans="1:29" x14ac:dyDescent="0.25">
      <c r="A49" t="s">
        <v>28</v>
      </c>
      <c r="B49">
        <f t="shared" ca="1" si="7"/>
        <v>6005453</v>
      </c>
      <c r="C49" s="3">
        <f t="shared" ca="1" si="7"/>
        <v>7486805</v>
      </c>
      <c r="D49">
        <f t="shared" ca="1" si="7"/>
        <v>2264814</v>
      </c>
      <c r="E49">
        <f t="shared" ca="1" si="7"/>
        <v>2325044</v>
      </c>
      <c r="F49">
        <f t="shared" ca="1" si="7"/>
        <v>631711</v>
      </c>
      <c r="G49">
        <f t="shared" ca="1" si="7"/>
        <v>4378996</v>
      </c>
      <c r="H49">
        <f t="shared" ca="1" si="7"/>
        <v>2736432</v>
      </c>
      <c r="I49">
        <f t="shared" ca="1" si="7"/>
        <v>6104293</v>
      </c>
      <c r="J49">
        <f t="shared" ca="1" si="7"/>
        <v>4729419</v>
      </c>
      <c r="K49">
        <f t="shared" ca="1" si="7"/>
        <v>7566333</v>
      </c>
      <c r="L49">
        <f t="shared" ca="1" si="7"/>
        <v>2323203</v>
      </c>
      <c r="M49">
        <f t="shared" ca="1" si="7"/>
        <v>9441047</v>
      </c>
      <c r="N49">
        <f t="shared" ca="1" si="7"/>
        <v>1662335</v>
      </c>
      <c r="O49">
        <f t="shared" ca="1" si="7"/>
        <v>5451930</v>
      </c>
      <c r="P49">
        <f t="shared" ca="1" si="7"/>
        <v>7642071</v>
      </c>
      <c r="Q49">
        <f t="shared" ca="1" si="7"/>
        <v>8915398</v>
      </c>
      <c r="R49">
        <f t="shared" ca="1" si="6"/>
        <v>9000722</v>
      </c>
      <c r="S49">
        <f t="shared" ca="1" si="6"/>
        <v>4381418</v>
      </c>
      <c r="T49">
        <f t="shared" ca="1" si="6"/>
        <v>8656409</v>
      </c>
      <c r="U49">
        <f t="shared" ca="1" si="6"/>
        <v>5069659</v>
      </c>
      <c r="V49">
        <f t="shared" ca="1" si="6"/>
        <v>3660919</v>
      </c>
      <c r="W49">
        <f t="shared" ca="1" si="6"/>
        <v>863462</v>
      </c>
      <c r="X49">
        <f t="shared" ca="1" si="6"/>
        <v>8016142</v>
      </c>
      <c r="Y49">
        <f t="shared" ca="1" si="6"/>
        <v>4919315</v>
      </c>
      <c r="Z49">
        <f t="shared" ca="1" si="6"/>
        <v>5671074</v>
      </c>
      <c r="AA49">
        <f t="shared" ca="1" si="6"/>
        <v>8117463</v>
      </c>
      <c r="AB49">
        <f t="shared" ca="1" si="6"/>
        <v>5470812</v>
      </c>
      <c r="AC49">
        <f t="shared" ca="1" si="6"/>
        <v>5397660</v>
      </c>
    </row>
    <row r="50" spans="1:29" x14ac:dyDescent="0.25">
      <c r="A50" t="s">
        <v>28</v>
      </c>
      <c r="B50">
        <f t="shared" ca="1" si="7"/>
        <v>8615228</v>
      </c>
      <c r="C50" s="3">
        <f t="shared" ca="1" si="7"/>
        <v>6030111</v>
      </c>
      <c r="D50">
        <f t="shared" ca="1" si="7"/>
        <v>4713663</v>
      </c>
      <c r="E50">
        <f t="shared" ca="1" si="7"/>
        <v>7350166</v>
      </c>
      <c r="F50">
        <f t="shared" ca="1" si="7"/>
        <v>3387474</v>
      </c>
      <c r="G50">
        <f t="shared" ca="1" si="7"/>
        <v>1030957</v>
      </c>
      <c r="H50">
        <f t="shared" ca="1" si="7"/>
        <v>861917</v>
      </c>
      <c r="I50">
        <f t="shared" ca="1" si="7"/>
        <v>1814409</v>
      </c>
      <c r="J50">
        <f t="shared" ca="1" si="7"/>
        <v>661950</v>
      </c>
      <c r="K50">
        <f t="shared" ca="1" si="7"/>
        <v>7610443</v>
      </c>
      <c r="L50">
        <f t="shared" ca="1" si="7"/>
        <v>468651</v>
      </c>
      <c r="M50">
        <f t="shared" ca="1" si="7"/>
        <v>718778</v>
      </c>
      <c r="N50">
        <f t="shared" ca="1" si="7"/>
        <v>5547142</v>
      </c>
      <c r="O50">
        <f t="shared" ca="1" si="7"/>
        <v>2067782</v>
      </c>
      <c r="P50">
        <f t="shared" ca="1" si="7"/>
        <v>9884599</v>
      </c>
      <c r="Q50">
        <f t="shared" ca="1" si="7"/>
        <v>7171881</v>
      </c>
      <c r="R50">
        <f t="shared" ca="1" si="6"/>
        <v>933773</v>
      </c>
      <c r="S50">
        <f t="shared" ca="1" si="6"/>
        <v>926607</v>
      </c>
      <c r="T50">
        <f t="shared" ca="1" si="6"/>
        <v>4599907</v>
      </c>
      <c r="U50">
        <f t="shared" ca="1" si="6"/>
        <v>4248507</v>
      </c>
      <c r="V50">
        <f t="shared" ca="1" si="6"/>
        <v>1071371</v>
      </c>
      <c r="W50">
        <f t="shared" ca="1" si="6"/>
        <v>3533048</v>
      </c>
      <c r="X50">
        <f t="shared" ca="1" si="6"/>
        <v>8892001</v>
      </c>
      <c r="Y50">
        <f t="shared" ca="1" si="6"/>
        <v>2235168</v>
      </c>
      <c r="Z50">
        <f t="shared" ca="1" si="6"/>
        <v>4483788</v>
      </c>
      <c r="AA50">
        <f t="shared" ca="1" si="6"/>
        <v>630650</v>
      </c>
      <c r="AB50">
        <f t="shared" ca="1" si="6"/>
        <v>5872936</v>
      </c>
      <c r="AC50">
        <f t="shared" ca="1" si="6"/>
        <v>1244125</v>
      </c>
    </row>
    <row r="51" spans="1:29" x14ac:dyDescent="0.25">
      <c r="A51" t="s">
        <v>28</v>
      </c>
      <c r="B51">
        <f t="shared" ca="1" si="7"/>
        <v>4289350</v>
      </c>
      <c r="C51" s="3">
        <f t="shared" ca="1" si="7"/>
        <v>8474219</v>
      </c>
      <c r="D51">
        <f t="shared" ca="1" si="7"/>
        <v>3698045</v>
      </c>
      <c r="E51">
        <f t="shared" ca="1" si="7"/>
        <v>8003537</v>
      </c>
      <c r="F51">
        <f t="shared" ca="1" si="7"/>
        <v>4502267</v>
      </c>
      <c r="G51">
        <f t="shared" ca="1" si="7"/>
        <v>5899605</v>
      </c>
      <c r="H51">
        <f t="shared" ca="1" si="7"/>
        <v>3265795</v>
      </c>
      <c r="I51">
        <f t="shared" ca="1" si="7"/>
        <v>3108543</v>
      </c>
      <c r="J51">
        <f t="shared" ca="1" si="7"/>
        <v>2398212</v>
      </c>
      <c r="K51">
        <f t="shared" ca="1" si="7"/>
        <v>8737452</v>
      </c>
      <c r="L51">
        <f t="shared" ca="1" si="7"/>
        <v>5240080</v>
      </c>
      <c r="M51">
        <f t="shared" ca="1" si="7"/>
        <v>4170791</v>
      </c>
      <c r="N51">
        <f t="shared" ca="1" si="7"/>
        <v>2014071</v>
      </c>
      <c r="O51">
        <f t="shared" ca="1" si="7"/>
        <v>7389584</v>
      </c>
      <c r="P51">
        <f t="shared" ca="1" si="7"/>
        <v>3675263</v>
      </c>
      <c r="Q51">
        <f t="shared" ca="1" si="7"/>
        <v>8410833</v>
      </c>
      <c r="R51">
        <f t="shared" ca="1" si="6"/>
        <v>1548271</v>
      </c>
      <c r="S51">
        <f t="shared" ca="1" si="6"/>
        <v>5133947</v>
      </c>
      <c r="T51">
        <f t="shared" ca="1" si="6"/>
        <v>7719842</v>
      </c>
      <c r="U51">
        <f t="shared" ca="1" si="6"/>
        <v>6003150</v>
      </c>
      <c r="V51">
        <f t="shared" ca="1" si="6"/>
        <v>1179591</v>
      </c>
      <c r="W51">
        <f t="shared" ca="1" si="6"/>
        <v>884548</v>
      </c>
      <c r="X51">
        <f t="shared" ca="1" si="6"/>
        <v>6518104</v>
      </c>
      <c r="Y51">
        <f t="shared" ca="1" si="6"/>
        <v>7929637</v>
      </c>
      <c r="Z51">
        <f t="shared" ca="1" si="6"/>
        <v>3002701</v>
      </c>
      <c r="AA51">
        <f t="shared" ca="1" si="6"/>
        <v>5445746</v>
      </c>
      <c r="AB51">
        <f t="shared" ca="1" si="6"/>
        <v>2376674</v>
      </c>
      <c r="AC51">
        <f t="shared" ca="1" si="6"/>
        <v>9917573</v>
      </c>
    </row>
    <row r="52" spans="1:29" x14ac:dyDescent="0.25">
      <c r="A52" t="s">
        <v>28</v>
      </c>
      <c r="B52">
        <f t="shared" ca="1" si="7"/>
        <v>1372861</v>
      </c>
      <c r="C52" s="3">
        <f t="shared" ca="1" si="7"/>
        <v>8925246</v>
      </c>
      <c r="D52">
        <f t="shared" ca="1" si="7"/>
        <v>8136890</v>
      </c>
      <c r="E52">
        <f t="shared" ca="1" si="7"/>
        <v>5877655</v>
      </c>
      <c r="F52">
        <f t="shared" ca="1" si="7"/>
        <v>4332475</v>
      </c>
      <c r="G52">
        <f t="shared" ca="1" si="7"/>
        <v>289993</v>
      </c>
      <c r="H52">
        <f t="shared" ca="1" si="7"/>
        <v>1720483</v>
      </c>
      <c r="I52">
        <f t="shared" ca="1" si="7"/>
        <v>9159703</v>
      </c>
      <c r="J52">
        <f t="shared" ca="1" si="7"/>
        <v>8218773</v>
      </c>
      <c r="K52">
        <f t="shared" ca="1" si="7"/>
        <v>5884996</v>
      </c>
      <c r="L52">
        <f t="shared" ca="1" si="7"/>
        <v>650426</v>
      </c>
      <c r="M52">
        <f t="shared" ca="1" si="7"/>
        <v>5234281</v>
      </c>
      <c r="N52">
        <f t="shared" ca="1" si="7"/>
        <v>9771497</v>
      </c>
      <c r="O52">
        <f t="shared" ca="1" si="7"/>
        <v>40182</v>
      </c>
      <c r="P52">
        <f t="shared" ca="1" si="7"/>
        <v>576120</v>
      </c>
      <c r="Q52">
        <f t="shared" ca="1" si="7"/>
        <v>8623265</v>
      </c>
      <c r="R52">
        <f t="shared" ca="1" si="6"/>
        <v>7273023</v>
      </c>
      <c r="S52">
        <f t="shared" ca="1" si="6"/>
        <v>4104522</v>
      </c>
      <c r="T52">
        <f t="shared" ca="1" si="6"/>
        <v>5735857</v>
      </c>
      <c r="U52">
        <f t="shared" ca="1" si="6"/>
        <v>6471549</v>
      </c>
      <c r="V52">
        <f t="shared" ca="1" si="6"/>
        <v>7149618</v>
      </c>
      <c r="W52">
        <f t="shared" ca="1" si="6"/>
        <v>2526913</v>
      </c>
      <c r="X52">
        <f t="shared" ca="1" si="6"/>
        <v>8838520</v>
      </c>
      <c r="Y52">
        <f t="shared" ca="1" si="6"/>
        <v>2597742</v>
      </c>
      <c r="Z52">
        <f t="shared" ca="1" si="6"/>
        <v>8801526</v>
      </c>
      <c r="AA52">
        <f t="shared" ca="1" si="6"/>
        <v>6088812</v>
      </c>
      <c r="AB52">
        <f t="shared" ca="1" si="6"/>
        <v>390184</v>
      </c>
      <c r="AC52">
        <f t="shared" ca="1" si="6"/>
        <v>4056066</v>
      </c>
    </row>
    <row r="53" spans="1:29" x14ac:dyDescent="0.25">
      <c r="A53" t="s">
        <v>28</v>
      </c>
      <c r="B53">
        <f t="shared" ca="1" si="7"/>
        <v>5720965</v>
      </c>
      <c r="C53" s="3">
        <f t="shared" ca="1" si="7"/>
        <v>5437450</v>
      </c>
      <c r="D53">
        <f t="shared" ca="1" si="7"/>
        <v>8168717</v>
      </c>
      <c r="E53">
        <f t="shared" ca="1" si="7"/>
        <v>1530241</v>
      </c>
      <c r="F53">
        <f t="shared" ca="1" si="7"/>
        <v>6881676</v>
      </c>
      <c r="G53">
        <f t="shared" ca="1" si="7"/>
        <v>5429550</v>
      </c>
      <c r="H53">
        <f t="shared" ca="1" si="7"/>
        <v>3237927</v>
      </c>
      <c r="I53">
        <f t="shared" ca="1" si="7"/>
        <v>2546756</v>
      </c>
      <c r="J53">
        <f t="shared" ca="1" si="7"/>
        <v>9602694</v>
      </c>
      <c r="K53">
        <f t="shared" ca="1" si="7"/>
        <v>3965958</v>
      </c>
      <c r="L53">
        <f t="shared" ca="1" si="7"/>
        <v>7708053</v>
      </c>
      <c r="M53">
        <f t="shared" ca="1" si="7"/>
        <v>8248492</v>
      </c>
      <c r="N53">
        <f t="shared" ca="1" si="7"/>
        <v>8798858</v>
      </c>
      <c r="O53">
        <f t="shared" ca="1" si="7"/>
        <v>3753724</v>
      </c>
      <c r="P53">
        <f t="shared" ca="1" si="7"/>
        <v>6674354</v>
      </c>
      <c r="Q53">
        <f t="shared" ca="1" si="7"/>
        <v>8345749</v>
      </c>
      <c r="R53">
        <f t="shared" ca="1" si="6"/>
        <v>2369325</v>
      </c>
      <c r="S53">
        <f t="shared" ca="1" si="6"/>
        <v>8910112</v>
      </c>
      <c r="T53">
        <f t="shared" ca="1" si="6"/>
        <v>7107760</v>
      </c>
      <c r="U53">
        <f t="shared" ca="1" si="6"/>
        <v>1806614</v>
      </c>
      <c r="V53">
        <f t="shared" ca="1" si="6"/>
        <v>3477838</v>
      </c>
      <c r="W53">
        <f t="shared" ca="1" si="6"/>
        <v>4785257</v>
      </c>
      <c r="X53">
        <f t="shared" ca="1" si="6"/>
        <v>1873997</v>
      </c>
      <c r="Y53">
        <f t="shared" ca="1" si="6"/>
        <v>8949152</v>
      </c>
      <c r="Z53">
        <f t="shared" ca="1" si="6"/>
        <v>8263026</v>
      </c>
      <c r="AA53">
        <f t="shared" ca="1" si="6"/>
        <v>6338217</v>
      </c>
      <c r="AB53">
        <f t="shared" ca="1" si="6"/>
        <v>6317479</v>
      </c>
      <c r="AC53">
        <f t="shared" ca="1" si="6"/>
        <v>5312109</v>
      </c>
    </row>
    <row r="54" spans="1:29" x14ac:dyDescent="0.25">
      <c r="A54" t="s">
        <v>28</v>
      </c>
      <c r="B54">
        <f t="shared" ca="1" si="7"/>
        <v>8285251</v>
      </c>
      <c r="C54" s="3">
        <f t="shared" ca="1" si="7"/>
        <v>9470657</v>
      </c>
      <c r="D54">
        <f t="shared" ca="1" si="7"/>
        <v>3588215</v>
      </c>
      <c r="E54">
        <f t="shared" ca="1" si="7"/>
        <v>2705680</v>
      </c>
      <c r="F54">
        <f t="shared" ca="1" si="7"/>
        <v>8567270</v>
      </c>
      <c r="G54">
        <f t="shared" ca="1" si="7"/>
        <v>2870546</v>
      </c>
      <c r="H54">
        <f t="shared" ca="1" si="7"/>
        <v>9185031</v>
      </c>
      <c r="I54">
        <f t="shared" ca="1" si="7"/>
        <v>2077916</v>
      </c>
      <c r="J54">
        <f t="shared" ca="1" si="7"/>
        <v>7114996</v>
      </c>
      <c r="K54">
        <f t="shared" ca="1" si="7"/>
        <v>7601435</v>
      </c>
      <c r="L54">
        <f t="shared" ca="1" si="7"/>
        <v>87271</v>
      </c>
      <c r="M54">
        <f t="shared" ca="1" si="7"/>
        <v>2904885</v>
      </c>
      <c r="N54">
        <f t="shared" ca="1" si="7"/>
        <v>3582936</v>
      </c>
      <c r="O54">
        <f t="shared" ca="1" si="7"/>
        <v>9466471</v>
      </c>
      <c r="P54">
        <f t="shared" ca="1" si="7"/>
        <v>8344698</v>
      </c>
      <c r="Q54">
        <f t="shared" ca="1" si="7"/>
        <v>8628714</v>
      </c>
      <c r="R54">
        <f t="shared" ca="1" si="6"/>
        <v>4774341</v>
      </c>
      <c r="S54">
        <f t="shared" ca="1" si="6"/>
        <v>2395355</v>
      </c>
      <c r="T54">
        <f t="shared" ca="1" si="6"/>
        <v>828482</v>
      </c>
      <c r="U54">
        <f t="shared" ca="1" si="6"/>
        <v>7551929</v>
      </c>
      <c r="V54">
        <f t="shared" ca="1" si="6"/>
        <v>7631669</v>
      </c>
      <c r="W54">
        <f t="shared" ca="1" si="6"/>
        <v>232551</v>
      </c>
      <c r="X54">
        <f t="shared" ca="1" si="6"/>
        <v>3185110</v>
      </c>
      <c r="Y54">
        <f t="shared" ca="1" si="6"/>
        <v>4250415</v>
      </c>
      <c r="Z54">
        <f t="shared" ca="1" si="6"/>
        <v>6698189</v>
      </c>
      <c r="AA54">
        <f t="shared" ca="1" si="6"/>
        <v>8926255</v>
      </c>
      <c r="AB54">
        <f t="shared" ca="1" si="6"/>
        <v>3933787</v>
      </c>
      <c r="AC54">
        <f t="shared" ca="1" si="6"/>
        <v>881106</v>
      </c>
    </row>
    <row r="55" spans="1:29" x14ac:dyDescent="0.25">
      <c r="A55" t="s">
        <v>28</v>
      </c>
      <c r="B55">
        <f t="shared" ca="1" si="7"/>
        <v>6758097</v>
      </c>
      <c r="C55" s="3">
        <f t="shared" ca="1" si="7"/>
        <v>3253576</v>
      </c>
      <c r="D55">
        <f t="shared" ca="1" si="7"/>
        <v>1746283</v>
      </c>
      <c r="E55">
        <f t="shared" ca="1" si="7"/>
        <v>4204941</v>
      </c>
      <c r="F55">
        <f t="shared" ca="1" si="7"/>
        <v>8633685</v>
      </c>
      <c r="G55">
        <f t="shared" ca="1" si="7"/>
        <v>5908439</v>
      </c>
      <c r="H55">
        <f t="shared" ca="1" si="7"/>
        <v>2755584</v>
      </c>
      <c r="I55">
        <f t="shared" ca="1" si="7"/>
        <v>7044514</v>
      </c>
      <c r="J55">
        <f t="shared" ca="1" si="7"/>
        <v>6405750</v>
      </c>
      <c r="K55">
        <f t="shared" ca="1" si="7"/>
        <v>215713</v>
      </c>
      <c r="L55">
        <f t="shared" ca="1" si="7"/>
        <v>7953373</v>
      </c>
      <c r="M55">
        <f t="shared" ca="1" si="7"/>
        <v>2343971</v>
      </c>
      <c r="N55">
        <f t="shared" ca="1" si="7"/>
        <v>4219031</v>
      </c>
      <c r="O55">
        <f t="shared" ca="1" si="7"/>
        <v>5863224</v>
      </c>
      <c r="P55">
        <f t="shared" ca="1" si="7"/>
        <v>2290904</v>
      </c>
      <c r="Q55">
        <f t="shared" ca="1" si="7"/>
        <v>7223750</v>
      </c>
      <c r="R55">
        <f t="shared" ca="1" si="6"/>
        <v>7937511</v>
      </c>
      <c r="S55">
        <f t="shared" ca="1" si="6"/>
        <v>8562676</v>
      </c>
      <c r="T55">
        <f t="shared" ca="1" si="6"/>
        <v>7707121</v>
      </c>
      <c r="U55">
        <f t="shared" ca="1" si="6"/>
        <v>6236670</v>
      </c>
      <c r="V55">
        <f t="shared" ca="1" si="6"/>
        <v>17869</v>
      </c>
      <c r="W55">
        <f t="shared" ca="1" si="6"/>
        <v>8989154</v>
      </c>
      <c r="X55">
        <f t="shared" ca="1" si="6"/>
        <v>698216</v>
      </c>
      <c r="Y55">
        <f t="shared" ca="1" si="6"/>
        <v>1178673</v>
      </c>
      <c r="Z55">
        <f t="shared" ca="1" si="6"/>
        <v>2773575</v>
      </c>
      <c r="AA55">
        <f t="shared" ca="1" si="6"/>
        <v>1584652</v>
      </c>
      <c r="AB55">
        <f t="shared" ca="1" si="6"/>
        <v>1557690</v>
      </c>
      <c r="AC55">
        <f t="shared" ca="1" si="6"/>
        <v>8629396</v>
      </c>
    </row>
    <row r="56" spans="1:29" x14ac:dyDescent="0.25">
      <c r="A56" t="s">
        <v>28</v>
      </c>
      <c r="B56">
        <f t="shared" ca="1" si="7"/>
        <v>2163872</v>
      </c>
      <c r="C56" s="3">
        <f t="shared" ca="1" si="7"/>
        <v>9845482</v>
      </c>
      <c r="D56">
        <f t="shared" ca="1" si="7"/>
        <v>5958656</v>
      </c>
      <c r="E56">
        <f t="shared" ca="1" si="7"/>
        <v>3255140</v>
      </c>
      <c r="F56">
        <f t="shared" ca="1" si="7"/>
        <v>1039002</v>
      </c>
      <c r="G56">
        <f t="shared" ca="1" si="7"/>
        <v>8149521</v>
      </c>
      <c r="H56">
        <f t="shared" ca="1" si="7"/>
        <v>954541</v>
      </c>
      <c r="I56">
        <f t="shared" ca="1" si="7"/>
        <v>9241039</v>
      </c>
      <c r="J56">
        <f t="shared" ca="1" si="7"/>
        <v>1220148</v>
      </c>
      <c r="K56">
        <f t="shared" ca="1" si="7"/>
        <v>6982940</v>
      </c>
      <c r="L56">
        <f t="shared" ca="1" si="7"/>
        <v>8007029</v>
      </c>
      <c r="M56">
        <f t="shared" ca="1" si="7"/>
        <v>7679094</v>
      </c>
      <c r="N56">
        <f t="shared" ca="1" si="7"/>
        <v>6398433</v>
      </c>
      <c r="O56">
        <f t="shared" ca="1" si="7"/>
        <v>9352165</v>
      </c>
      <c r="P56">
        <f t="shared" ca="1" si="7"/>
        <v>8864345</v>
      </c>
      <c r="Q56">
        <f t="shared" ca="1" si="7"/>
        <v>1747054</v>
      </c>
      <c r="R56">
        <f t="shared" ca="1" si="6"/>
        <v>787355</v>
      </c>
      <c r="S56">
        <f t="shared" ca="1" si="6"/>
        <v>2285580</v>
      </c>
      <c r="T56">
        <f t="shared" ca="1" si="6"/>
        <v>1767550</v>
      </c>
      <c r="U56">
        <f t="shared" ca="1" si="6"/>
        <v>995934</v>
      </c>
      <c r="V56">
        <f t="shared" ca="1" si="6"/>
        <v>5815528</v>
      </c>
      <c r="W56">
        <f t="shared" ca="1" si="6"/>
        <v>8388253</v>
      </c>
      <c r="X56">
        <f t="shared" ca="1" si="6"/>
        <v>2201259</v>
      </c>
      <c r="Y56">
        <f t="shared" ca="1" si="6"/>
        <v>4685296</v>
      </c>
      <c r="Z56">
        <f t="shared" ca="1" si="6"/>
        <v>7925987</v>
      </c>
      <c r="AA56">
        <f t="shared" ca="1" si="6"/>
        <v>8282162</v>
      </c>
      <c r="AB56">
        <f t="shared" ca="1" si="6"/>
        <v>3657361</v>
      </c>
      <c r="AC56">
        <f t="shared" ca="1" si="6"/>
        <v>7468541</v>
      </c>
    </row>
    <row r="57" spans="1:29" x14ac:dyDescent="0.25">
      <c r="A57" t="s">
        <v>28</v>
      </c>
      <c r="B57">
        <f t="shared" ca="1" si="7"/>
        <v>7467612</v>
      </c>
      <c r="C57" s="3">
        <f t="shared" ca="1" si="7"/>
        <v>3546064</v>
      </c>
      <c r="D57">
        <f t="shared" ca="1" si="7"/>
        <v>6713360</v>
      </c>
      <c r="E57">
        <f t="shared" ca="1" si="7"/>
        <v>326419</v>
      </c>
      <c r="F57">
        <f t="shared" ca="1" si="7"/>
        <v>4431391</v>
      </c>
      <c r="G57">
        <f t="shared" ca="1" si="7"/>
        <v>7902376</v>
      </c>
      <c r="H57">
        <f t="shared" ca="1" si="7"/>
        <v>8939654</v>
      </c>
      <c r="I57">
        <f t="shared" ca="1" si="7"/>
        <v>5738136</v>
      </c>
      <c r="J57">
        <f t="shared" ca="1" si="7"/>
        <v>553927</v>
      </c>
      <c r="K57">
        <f t="shared" ca="1" si="7"/>
        <v>8351932</v>
      </c>
      <c r="L57">
        <f t="shared" ca="1" si="7"/>
        <v>6568616</v>
      </c>
      <c r="M57">
        <f t="shared" ca="1" si="7"/>
        <v>5405498</v>
      </c>
      <c r="N57">
        <f t="shared" ca="1" si="7"/>
        <v>325143</v>
      </c>
      <c r="O57">
        <f t="shared" ca="1" si="7"/>
        <v>8584838</v>
      </c>
      <c r="P57">
        <f t="shared" ca="1" si="7"/>
        <v>2498742</v>
      </c>
      <c r="Q57">
        <f t="shared" ca="1" si="7"/>
        <v>924706</v>
      </c>
      <c r="R57">
        <f t="shared" ca="1" si="6"/>
        <v>8675592</v>
      </c>
      <c r="S57">
        <f t="shared" ca="1" si="6"/>
        <v>8237162</v>
      </c>
      <c r="T57">
        <f t="shared" ca="1" si="6"/>
        <v>4384559</v>
      </c>
      <c r="U57">
        <f t="shared" ca="1" si="6"/>
        <v>476360</v>
      </c>
      <c r="V57">
        <f t="shared" ca="1" si="6"/>
        <v>5414970</v>
      </c>
      <c r="W57">
        <f t="shared" ca="1" si="6"/>
        <v>980482</v>
      </c>
      <c r="X57">
        <f t="shared" ca="1" si="6"/>
        <v>3931893</v>
      </c>
      <c r="Y57">
        <f t="shared" ca="1" si="6"/>
        <v>4683850</v>
      </c>
      <c r="Z57">
        <f t="shared" ca="1" si="6"/>
        <v>1764524</v>
      </c>
      <c r="AA57">
        <f t="shared" ca="1" si="6"/>
        <v>9069813</v>
      </c>
      <c r="AB57">
        <f t="shared" ca="1" si="6"/>
        <v>6295312</v>
      </c>
      <c r="AC57">
        <f t="shared" ca="1" si="6"/>
        <v>9375768</v>
      </c>
    </row>
    <row r="58" spans="1:29" x14ac:dyDescent="0.25">
      <c r="A58" t="s">
        <v>28</v>
      </c>
      <c r="B58">
        <f t="shared" ca="1" si="7"/>
        <v>8187597</v>
      </c>
      <c r="C58" s="3">
        <f t="shared" ca="1" si="7"/>
        <v>3407718</v>
      </c>
      <c r="D58">
        <f t="shared" ca="1" si="7"/>
        <v>5747666</v>
      </c>
      <c r="E58">
        <f t="shared" ca="1" si="7"/>
        <v>8675269</v>
      </c>
      <c r="F58">
        <f t="shared" ca="1" si="7"/>
        <v>7083839</v>
      </c>
      <c r="G58">
        <f t="shared" ca="1" si="7"/>
        <v>8675404</v>
      </c>
      <c r="H58">
        <f t="shared" ca="1" si="7"/>
        <v>7986808</v>
      </c>
      <c r="I58">
        <f t="shared" ca="1" si="7"/>
        <v>712965</v>
      </c>
      <c r="J58">
        <f t="shared" ca="1" si="7"/>
        <v>8359974</v>
      </c>
      <c r="K58">
        <f t="shared" ca="1" si="7"/>
        <v>367584</v>
      </c>
      <c r="L58">
        <f t="shared" ca="1" si="7"/>
        <v>581527</v>
      </c>
      <c r="M58">
        <f t="shared" ca="1" si="7"/>
        <v>9056384</v>
      </c>
      <c r="N58">
        <f t="shared" ca="1" si="7"/>
        <v>9294134</v>
      </c>
      <c r="O58">
        <f t="shared" ca="1" si="7"/>
        <v>2875034</v>
      </c>
      <c r="P58">
        <f t="shared" ca="1" si="7"/>
        <v>2269314</v>
      </c>
      <c r="Q58">
        <f t="shared" ca="1" si="7"/>
        <v>4696942</v>
      </c>
      <c r="R58">
        <f t="shared" ca="1" si="6"/>
        <v>3474618</v>
      </c>
      <c r="S58">
        <f t="shared" ca="1" si="6"/>
        <v>8946181</v>
      </c>
      <c r="T58">
        <f t="shared" ca="1" si="6"/>
        <v>9393374</v>
      </c>
      <c r="U58">
        <f t="shared" ca="1" si="6"/>
        <v>4753806</v>
      </c>
      <c r="V58">
        <f t="shared" ca="1" si="6"/>
        <v>8021429</v>
      </c>
      <c r="W58">
        <f t="shared" ca="1" si="6"/>
        <v>9635133</v>
      </c>
      <c r="X58">
        <f t="shared" ca="1" si="6"/>
        <v>8336231</v>
      </c>
      <c r="Y58">
        <f t="shared" ca="1" si="6"/>
        <v>5207905</v>
      </c>
      <c r="Z58">
        <f t="shared" ca="1" si="6"/>
        <v>132548</v>
      </c>
      <c r="AA58">
        <f t="shared" ca="1" si="6"/>
        <v>3999024</v>
      </c>
      <c r="AB58">
        <f t="shared" ca="1" si="6"/>
        <v>3155951</v>
      </c>
      <c r="AC58">
        <f t="shared" ca="1" si="6"/>
        <v>730221</v>
      </c>
    </row>
    <row r="59" spans="1:29" x14ac:dyDescent="0.25">
      <c r="A59" t="s">
        <v>28</v>
      </c>
      <c r="B59">
        <f t="shared" ca="1" si="7"/>
        <v>2076315</v>
      </c>
      <c r="C59" s="3">
        <f t="shared" ca="1" si="7"/>
        <v>5707770</v>
      </c>
      <c r="D59">
        <f t="shared" ca="1" si="7"/>
        <v>1482608</v>
      </c>
      <c r="E59">
        <f t="shared" ca="1" si="7"/>
        <v>4600542</v>
      </c>
      <c r="F59">
        <f t="shared" ca="1" si="7"/>
        <v>833436</v>
      </c>
      <c r="G59">
        <f t="shared" ca="1" si="7"/>
        <v>2559437</v>
      </c>
      <c r="H59">
        <f t="shared" ca="1" si="7"/>
        <v>6157469</v>
      </c>
      <c r="I59">
        <f t="shared" ca="1" si="7"/>
        <v>936472</v>
      </c>
      <c r="J59">
        <f t="shared" ca="1" si="7"/>
        <v>3514133</v>
      </c>
      <c r="K59">
        <f t="shared" ca="1" si="7"/>
        <v>4313855</v>
      </c>
      <c r="L59">
        <f t="shared" ca="1" si="7"/>
        <v>881038</v>
      </c>
      <c r="M59">
        <f t="shared" ca="1" si="7"/>
        <v>4024174</v>
      </c>
      <c r="N59">
        <f t="shared" ca="1" si="7"/>
        <v>8435852</v>
      </c>
      <c r="O59">
        <f t="shared" ca="1" si="7"/>
        <v>6310551</v>
      </c>
      <c r="P59">
        <f t="shared" ca="1" si="7"/>
        <v>7438196</v>
      </c>
      <c r="Q59">
        <f t="shared" ref="Q59:AC74" ca="1" si="8">RANDBETWEEN(1,10000000)</f>
        <v>7530857</v>
      </c>
      <c r="R59">
        <f t="shared" ca="1" si="8"/>
        <v>2369205</v>
      </c>
      <c r="S59">
        <f t="shared" ca="1" si="8"/>
        <v>4868886</v>
      </c>
      <c r="T59">
        <f t="shared" ca="1" si="8"/>
        <v>2337820</v>
      </c>
      <c r="U59">
        <f t="shared" ca="1" si="8"/>
        <v>1320892</v>
      </c>
      <c r="V59">
        <f t="shared" ca="1" si="8"/>
        <v>6854706</v>
      </c>
      <c r="W59">
        <f t="shared" ca="1" si="8"/>
        <v>4814390</v>
      </c>
      <c r="X59">
        <f t="shared" ca="1" si="8"/>
        <v>8583000</v>
      </c>
      <c r="Y59">
        <f t="shared" ca="1" si="8"/>
        <v>3102961</v>
      </c>
      <c r="Z59">
        <f t="shared" ca="1" si="8"/>
        <v>8415088</v>
      </c>
      <c r="AA59">
        <f t="shared" ca="1" si="8"/>
        <v>5028747</v>
      </c>
      <c r="AB59">
        <f t="shared" ca="1" si="8"/>
        <v>5737240</v>
      </c>
      <c r="AC59">
        <f t="shared" ca="1" si="8"/>
        <v>9721153</v>
      </c>
    </row>
    <row r="60" spans="1:29" x14ac:dyDescent="0.25">
      <c r="A60" t="s">
        <v>28</v>
      </c>
      <c r="B60">
        <f t="shared" ref="B60:Q75" ca="1" si="9">RANDBETWEEN(1,10000000)</f>
        <v>8094207</v>
      </c>
      <c r="C60" s="3">
        <f t="shared" ca="1" si="9"/>
        <v>3271570</v>
      </c>
      <c r="D60">
        <f t="shared" ca="1" si="9"/>
        <v>2363970</v>
      </c>
      <c r="E60">
        <f t="shared" ca="1" si="9"/>
        <v>711063</v>
      </c>
      <c r="F60">
        <f t="shared" ca="1" si="9"/>
        <v>5810550</v>
      </c>
      <c r="G60">
        <f t="shared" ca="1" si="9"/>
        <v>730959</v>
      </c>
      <c r="H60">
        <f t="shared" ca="1" si="9"/>
        <v>8922363</v>
      </c>
      <c r="I60">
        <f t="shared" ca="1" si="9"/>
        <v>1647815</v>
      </c>
      <c r="J60">
        <f t="shared" ca="1" si="9"/>
        <v>7798677</v>
      </c>
      <c r="K60">
        <f t="shared" ca="1" si="9"/>
        <v>9096207</v>
      </c>
      <c r="L60">
        <f t="shared" ca="1" si="9"/>
        <v>9426889</v>
      </c>
      <c r="M60">
        <f t="shared" ca="1" si="9"/>
        <v>2929132</v>
      </c>
      <c r="N60">
        <f t="shared" ca="1" si="9"/>
        <v>7891951</v>
      </c>
      <c r="O60">
        <f t="shared" ca="1" si="9"/>
        <v>5726113</v>
      </c>
      <c r="P60">
        <f t="shared" ca="1" si="9"/>
        <v>3152774</v>
      </c>
      <c r="Q60">
        <f t="shared" ca="1" si="9"/>
        <v>522876</v>
      </c>
      <c r="R60">
        <f t="shared" ca="1" si="8"/>
        <v>8067001</v>
      </c>
      <c r="S60">
        <f t="shared" ca="1" si="8"/>
        <v>1661391</v>
      </c>
      <c r="T60">
        <f t="shared" ca="1" si="8"/>
        <v>4315906</v>
      </c>
      <c r="U60">
        <f t="shared" ca="1" si="8"/>
        <v>5407219</v>
      </c>
      <c r="V60">
        <f t="shared" ca="1" si="8"/>
        <v>5713200</v>
      </c>
      <c r="W60">
        <f t="shared" ca="1" si="8"/>
        <v>2795936</v>
      </c>
      <c r="X60">
        <f t="shared" ca="1" si="8"/>
        <v>9718879</v>
      </c>
      <c r="Y60">
        <f t="shared" ca="1" si="8"/>
        <v>3518811</v>
      </c>
      <c r="Z60">
        <f t="shared" ca="1" si="8"/>
        <v>9963945</v>
      </c>
      <c r="AA60">
        <f t="shared" ca="1" si="8"/>
        <v>8811917</v>
      </c>
      <c r="AB60">
        <f t="shared" ca="1" si="8"/>
        <v>4904367</v>
      </c>
      <c r="AC60">
        <f t="shared" ca="1" si="8"/>
        <v>9425514</v>
      </c>
    </row>
    <row r="61" spans="1:29" x14ac:dyDescent="0.25">
      <c r="A61" t="s">
        <v>28</v>
      </c>
      <c r="B61">
        <f t="shared" ca="1" si="9"/>
        <v>9888469</v>
      </c>
      <c r="C61" s="3">
        <f t="shared" ca="1" si="9"/>
        <v>5417666</v>
      </c>
      <c r="D61">
        <f t="shared" ca="1" si="9"/>
        <v>9505347</v>
      </c>
      <c r="E61">
        <f t="shared" ca="1" si="9"/>
        <v>6453019</v>
      </c>
      <c r="F61">
        <f t="shared" ca="1" si="9"/>
        <v>9646104</v>
      </c>
      <c r="G61">
        <f t="shared" ca="1" si="9"/>
        <v>9898298</v>
      </c>
      <c r="H61">
        <f t="shared" ca="1" si="9"/>
        <v>275188</v>
      </c>
      <c r="I61">
        <f t="shared" ca="1" si="9"/>
        <v>5730687</v>
      </c>
      <c r="J61">
        <f t="shared" ca="1" si="9"/>
        <v>9505868</v>
      </c>
      <c r="K61">
        <f t="shared" ca="1" si="9"/>
        <v>2823026</v>
      </c>
      <c r="L61">
        <f t="shared" ca="1" si="9"/>
        <v>2004562</v>
      </c>
      <c r="M61">
        <f t="shared" ca="1" si="9"/>
        <v>9037847</v>
      </c>
      <c r="N61">
        <f t="shared" ca="1" si="9"/>
        <v>486988</v>
      </c>
      <c r="O61">
        <f t="shared" ca="1" si="9"/>
        <v>8951352</v>
      </c>
      <c r="P61">
        <f t="shared" ca="1" si="9"/>
        <v>7223352</v>
      </c>
      <c r="Q61">
        <f t="shared" ca="1" si="9"/>
        <v>1804134</v>
      </c>
      <c r="R61">
        <f t="shared" ca="1" si="8"/>
        <v>4066972</v>
      </c>
      <c r="S61">
        <f t="shared" ca="1" si="8"/>
        <v>1879333</v>
      </c>
      <c r="T61">
        <f t="shared" ca="1" si="8"/>
        <v>4220465</v>
      </c>
      <c r="U61">
        <f t="shared" ca="1" si="8"/>
        <v>3863848</v>
      </c>
      <c r="V61">
        <f t="shared" ca="1" si="8"/>
        <v>5470708</v>
      </c>
      <c r="W61">
        <f t="shared" ca="1" si="8"/>
        <v>385018</v>
      </c>
      <c r="X61">
        <f t="shared" ca="1" si="8"/>
        <v>8293761</v>
      </c>
      <c r="Y61">
        <f t="shared" ca="1" si="8"/>
        <v>6870590</v>
      </c>
      <c r="Z61">
        <f t="shared" ca="1" si="8"/>
        <v>7828232</v>
      </c>
      <c r="AA61">
        <f t="shared" ca="1" si="8"/>
        <v>764233</v>
      </c>
      <c r="AB61">
        <f t="shared" ca="1" si="8"/>
        <v>3432134</v>
      </c>
      <c r="AC61">
        <f t="shared" ca="1" si="8"/>
        <v>7508814</v>
      </c>
    </row>
    <row r="62" spans="1:29" x14ac:dyDescent="0.25">
      <c r="A62" t="s">
        <v>28</v>
      </c>
      <c r="B62">
        <f t="shared" ca="1" si="9"/>
        <v>3818860</v>
      </c>
      <c r="C62" s="3">
        <f t="shared" ca="1" si="9"/>
        <v>4067349</v>
      </c>
      <c r="D62">
        <f t="shared" ca="1" si="9"/>
        <v>6859809</v>
      </c>
      <c r="E62">
        <f t="shared" ca="1" si="9"/>
        <v>2745961</v>
      </c>
      <c r="F62">
        <f t="shared" ca="1" si="9"/>
        <v>9025414</v>
      </c>
      <c r="G62">
        <f t="shared" ca="1" si="9"/>
        <v>6476221</v>
      </c>
      <c r="H62">
        <f t="shared" ca="1" si="9"/>
        <v>1006080</v>
      </c>
      <c r="I62">
        <f t="shared" ca="1" si="9"/>
        <v>8590304</v>
      </c>
      <c r="J62">
        <f t="shared" ca="1" si="9"/>
        <v>7471944</v>
      </c>
      <c r="K62">
        <f t="shared" ca="1" si="9"/>
        <v>6780980</v>
      </c>
      <c r="L62">
        <f t="shared" ca="1" si="9"/>
        <v>8540477</v>
      </c>
      <c r="M62">
        <f t="shared" ca="1" si="9"/>
        <v>5580132</v>
      </c>
      <c r="N62">
        <f t="shared" ca="1" si="9"/>
        <v>5295639</v>
      </c>
      <c r="O62">
        <f t="shared" ca="1" si="9"/>
        <v>7766528</v>
      </c>
      <c r="P62">
        <f t="shared" ca="1" si="9"/>
        <v>2402718</v>
      </c>
      <c r="Q62">
        <f t="shared" ca="1" si="9"/>
        <v>4922286</v>
      </c>
      <c r="R62">
        <f t="shared" ca="1" si="8"/>
        <v>3533841</v>
      </c>
      <c r="S62">
        <f t="shared" ca="1" si="8"/>
        <v>847479</v>
      </c>
      <c r="T62">
        <f t="shared" ca="1" si="8"/>
        <v>9213417</v>
      </c>
      <c r="U62">
        <f t="shared" ca="1" si="8"/>
        <v>248666</v>
      </c>
      <c r="V62">
        <f t="shared" ca="1" si="8"/>
        <v>7409480</v>
      </c>
      <c r="W62">
        <f t="shared" ca="1" si="8"/>
        <v>1708970</v>
      </c>
      <c r="X62">
        <f t="shared" ca="1" si="8"/>
        <v>1518180</v>
      </c>
      <c r="Y62">
        <f t="shared" ca="1" si="8"/>
        <v>8699723</v>
      </c>
      <c r="Z62">
        <f t="shared" ca="1" si="8"/>
        <v>6610058</v>
      </c>
      <c r="AA62">
        <f t="shared" ca="1" si="8"/>
        <v>1301602</v>
      </c>
      <c r="AB62">
        <f t="shared" ca="1" si="8"/>
        <v>1740645</v>
      </c>
      <c r="AC62">
        <f t="shared" ca="1" si="8"/>
        <v>6950274</v>
      </c>
    </row>
    <row r="63" spans="1:29" x14ac:dyDescent="0.25">
      <c r="A63" t="s">
        <v>28</v>
      </c>
      <c r="B63">
        <f t="shared" ca="1" si="9"/>
        <v>4427650</v>
      </c>
      <c r="C63" s="3">
        <f t="shared" ca="1" si="9"/>
        <v>4190852</v>
      </c>
      <c r="D63">
        <f t="shared" ca="1" si="9"/>
        <v>5157013</v>
      </c>
      <c r="E63">
        <f t="shared" ca="1" si="9"/>
        <v>204066</v>
      </c>
      <c r="F63">
        <f t="shared" ca="1" si="9"/>
        <v>746310</v>
      </c>
      <c r="G63">
        <f t="shared" ca="1" si="9"/>
        <v>2813830</v>
      </c>
      <c r="H63">
        <f t="shared" ca="1" si="9"/>
        <v>4169207</v>
      </c>
      <c r="I63">
        <f t="shared" ca="1" si="9"/>
        <v>6525209</v>
      </c>
      <c r="J63">
        <f t="shared" ca="1" si="9"/>
        <v>4820561</v>
      </c>
      <c r="K63">
        <f t="shared" ca="1" si="9"/>
        <v>6683011</v>
      </c>
      <c r="L63">
        <f t="shared" ca="1" si="9"/>
        <v>1339965</v>
      </c>
      <c r="M63">
        <f t="shared" ca="1" si="9"/>
        <v>1983812</v>
      </c>
      <c r="N63">
        <f t="shared" ca="1" si="9"/>
        <v>1088215</v>
      </c>
      <c r="O63">
        <f t="shared" ca="1" si="9"/>
        <v>4791023</v>
      </c>
      <c r="P63">
        <f t="shared" ca="1" si="9"/>
        <v>4453127</v>
      </c>
      <c r="Q63">
        <f t="shared" ca="1" si="9"/>
        <v>5482943</v>
      </c>
      <c r="R63">
        <f t="shared" ca="1" si="8"/>
        <v>856570</v>
      </c>
      <c r="S63">
        <f t="shared" ca="1" si="8"/>
        <v>1704445</v>
      </c>
      <c r="T63">
        <f t="shared" ca="1" si="8"/>
        <v>5566118</v>
      </c>
      <c r="U63">
        <f t="shared" ca="1" si="8"/>
        <v>6990239</v>
      </c>
      <c r="V63">
        <f t="shared" ca="1" si="8"/>
        <v>6745834</v>
      </c>
      <c r="W63">
        <f t="shared" ca="1" si="8"/>
        <v>5440493</v>
      </c>
      <c r="X63">
        <f t="shared" ca="1" si="8"/>
        <v>6624208</v>
      </c>
      <c r="Y63">
        <f t="shared" ca="1" si="8"/>
        <v>5736110</v>
      </c>
      <c r="Z63">
        <f t="shared" ca="1" si="8"/>
        <v>1887864</v>
      </c>
      <c r="AA63">
        <f t="shared" ca="1" si="8"/>
        <v>6007385</v>
      </c>
      <c r="AB63">
        <f t="shared" ca="1" si="8"/>
        <v>9639619</v>
      </c>
      <c r="AC63">
        <f t="shared" ca="1" si="8"/>
        <v>5112850</v>
      </c>
    </row>
    <row r="64" spans="1:29" x14ac:dyDescent="0.25">
      <c r="A64" t="s">
        <v>28</v>
      </c>
      <c r="B64">
        <f t="shared" ca="1" si="9"/>
        <v>7863430</v>
      </c>
      <c r="C64" s="3">
        <f t="shared" ca="1" si="9"/>
        <v>146734</v>
      </c>
      <c r="D64">
        <f t="shared" ca="1" si="9"/>
        <v>4048759</v>
      </c>
      <c r="E64">
        <f t="shared" ca="1" si="9"/>
        <v>2594212</v>
      </c>
      <c r="F64">
        <f t="shared" ca="1" si="9"/>
        <v>548912</v>
      </c>
      <c r="G64">
        <f t="shared" ca="1" si="9"/>
        <v>8814804</v>
      </c>
      <c r="H64">
        <f t="shared" ca="1" si="9"/>
        <v>9673953</v>
      </c>
      <c r="I64">
        <f t="shared" ca="1" si="9"/>
        <v>9355484</v>
      </c>
      <c r="J64">
        <f t="shared" ca="1" si="9"/>
        <v>8015303</v>
      </c>
      <c r="K64">
        <f t="shared" ca="1" si="9"/>
        <v>8750445</v>
      </c>
      <c r="L64">
        <f t="shared" ca="1" si="9"/>
        <v>4010587</v>
      </c>
      <c r="M64">
        <f t="shared" ca="1" si="9"/>
        <v>1005726</v>
      </c>
      <c r="N64">
        <f t="shared" ca="1" si="9"/>
        <v>7605876</v>
      </c>
      <c r="O64">
        <f t="shared" ca="1" si="9"/>
        <v>2198586</v>
      </c>
      <c r="P64">
        <f t="shared" ca="1" si="9"/>
        <v>2733267</v>
      </c>
      <c r="Q64">
        <f t="shared" ca="1" si="9"/>
        <v>2442804</v>
      </c>
      <c r="R64">
        <f t="shared" ca="1" si="8"/>
        <v>4783986</v>
      </c>
      <c r="S64">
        <f t="shared" ca="1" si="8"/>
        <v>7898612</v>
      </c>
      <c r="T64">
        <f t="shared" ca="1" si="8"/>
        <v>7457528</v>
      </c>
      <c r="U64">
        <f t="shared" ca="1" si="8"/>
        <v>5131900</v>
      </c>
      <c r="V64">
        <f t="shared" ca="1" si="8"/>
        <v>1547159</v>
      </c>
      <c r="W64">
        <f t="shared" ca="1" si="8"/>
        <v>8254294</v>
      </c>
      <c r="X64">
        <f t="shared" ca="1" si="8"/>
        <v>6103419</v>
      </c>
      <c r="Y64">
        <f t="shared" ca="1" si="8"/>
        <v>4902997</v>
      </c>
      <c r="Z64">
        <f t="shared" ca="1" si="8"/>
        <v>2066701</v>
      </c>
      <c r="AA64">
        <f t="shared" ca="1" si="8"/>
        <v>8306384</v>
      </c>
      <c r="AB64">
        <f t="shared" ca="1" si="8"/>
        <v>8291752</v>
      </c>
      <c r="AC64">
        <f t="shared" ca="1" si="8"/>
        <v>102526</v>
      </c>
    </row>
    <row r="65" spans="1:29" x14ac:dyDescent="0.25">
      <c r="A65" t="s">
        <v>28</v>
      </c>
      <c r="B65">
        <f t="shared" ca="1" si="9"/>
        <v>4207966</v>
      </c>
      <c r="C65" s="3">
        <f t="shared" ca="1" si="9"/>
        <v>1693086</v>
      </c>
      <c r="D65">
        <f t="shared" ca="1" si="9"/>
        <v>366531</v>
      </c>
      <c r="E65">
        <f t="shared" ca="1" si="9"/>
        <v>9682644</v>
      </c>
      <c r="F65">
        <f t="shared" ca="1" si="9"/>
        <v>4969</v>
      </c>
      <c r="G65">
        <f t="shared" ca="1" si="9"/>
        <v>1194513</v>
      </c>
      <c r="H65">
        <f t="shared" ca="1" si="9"/>
        <v>713496</v>
      </c>
      <c r="I65">
        <f t="shared" ca="1" si="9"/>
        <v>1906995</v>
      </c>
      <c r="J65">
        <f t="shared" ca="1" si="9"/>
        <v>4449389</v>
      </c>
      <c r="K65">
        <f t="shared" ca="1" si="9"/>
        <v>3354061</v>
      </c>
      <c r="L65">
        <f t="shared" ca="1" si="9"/>
        <v>8470839</v>
      </c>
      <c r="M65">
        <f t="shared" ca="1" si="9"/>
        <v>3320500</v>
      </c>
      <c r="N65">
        <f t="shared" ca="1" si="9"/>
        <v>2761945</v>
      </c>
      <c r="O65">
        <f t="shared" ca="1" si="9"/>
        <v>4719267</v>
      </c>
      <c r="P65">
        <f t="shared" ca="1" si="9"/>
        <v>7755794</v>
      </c>
      <c r="Q65">
        <f t="shared" ca="1" si="9"/>
        <v>8501441</v>
      </c>
      <c r="R65">
        <f t="shared" ca="1" si="8"/>
        <v>9063301</v>
      </c>
      <c r="S65">
        <f t="shared" ca="1" si="8"/>
        <v>2825172</v>
      </c>
      <c r="T65">
        <f t="shared" ca="1" si="8"/>
        <v>5370258</v>
      </c>
      <c r="U65">
        <f t="shared" ca="1" si="8"/>
        <v>6575582</v>
      </c>
      <c r="V65">
        <f t="shared" ca="1" si="8"/>
        <v>1502197</v>
      </c>
      <c r="W65">
        <f t="shared" ca="1" si="8"/>
        <v>4396886</v>
      </c>
      <c r="X65">
        <f t="shared" ca="1" si="8"/>
        <v>345037</v>
      </c>
      <c r="Y65">
        <f t="shared" ca="1" si="8"/>
        <v>3269438</v>
      </c>
      <c r="Z65">
        <f t="shared" ca="1" si="8"/>
        <v>551287</v>
      </c>
      <c r="AA65">
        <f t="shared" ca="1" si="8"/>
        <v>1200722</v>
      </c>
      <c r="AB65">
        <f t="shared" ca="1" si="8"/>
        <v>1032210</v>
      </c>
      <c r="AC65">
        <f t="shared" ca="1" si="8"/>
        <v>6282797</v>
      </c>
    </row>
    <row r="66" spans="1:29" x14ac:dyDescent="0.25">
      <c r="A66" t="s">
        <v>28</v>
      </c>
      <c r="B66">
        <f t="shared" ca="1" si="9"/>
        <v>3818175</v>
      </c>
      <c r="C66" s="3">
        <f t="shared" ca="1" si="9"/>
        <v>8806402</v>
      </c>
      <c r="D66">
        <f t="shared" ca="1" si="9"/>
        <v>6004364</v>
      </c>
      <c r="E66">
        <f t="shared" ca="1" si="9"/>
        <v>6854917</v>
      </c>
      <c r="F66">
        <f t="shared" ca="1" si="9"/>
        <v>3212154</v>
      </c>
      <c r="G66">
        <f t="shared" ca="1" si="9"/>
        <v>8553866</v>
      </c>
      <c r="H66">
        <f t="shared" ca="1" si="9"/>
        <v>1062046</v>
      </c>
      <c r="I66">
        <f t="shared" ca="1" si="9"/>
        <v>7157</v>
      </c>
      <c r="J66">
        <f t="shared" ca="1" si="9"/>
        <v>4435982</v>
      </c>
      <c r="K66">
        <f t="shared" ca="1" si="9"/>
        <v>7552434</v>
      </c>
      <c r="L66">
        <f t="shared" ca="1" si="9"/>
        <v>1909712</v>
      </c>
      <c r="M66">
        <f t="shared" ca="1" si="9"/>
        <v>8402308</v>
      </c>
      <c r="N66">
        <f t="shared" ca="1" si="9"/>
        <v>9171236</v>
      </c>
      <c r="O66">
        <f t="shared" ca="1" si="9"/>
        <v>8852425</v>
      </c>
      <c r="P66">
        <f t="shared" ca="1" si="9"/>
        <v>4226905</v>
      </c>
      <c r="Q66">
        <f t="shared" ca="1" si="9"/>
        <v>5972422</v>
      </c>
      <c r="R66">
        <f t="shared" ca="1" si="8"/>
        <v>6969232</v>
      </c>
      <c r="S66">
        <f t="shared" ca="1" si="8"/>
        <v>2307934</v>
      </c>
      <c r="T66">
        <f t="shared" ca="1" si="8"/>
        <v>280815</v>
      </c>
      <c r="U66">
        <f t="shared" ca="1" si="8"/>
        <v>4139581</v>
      </c>
      <c r="V66">
        <f t="shared" ca="1" si="8"/>
        <v>1057271</v>
      </c>
      <c r="W66">
        <f t="shared" ca="1" si="8"/>
        <v>9420009</v>
      </c>
      <c r="X66">
        <f t="shared" ca="1" si="8"/>
        <v>5665108</v>
      </c>
      <c r="Y66">
        <f t="shared" ca="1" si="8"/>
        <v>7448236</v>
      </c>
      <c r="Z66">
        <f t="shared" ca="1" si="8"/>
        <v>178670</v>
      </c>
      <c r="AA66">
        <f t="shared" ca="1" si="8"/>
        <v>2595133</v>
      </c>
      <c r="AB66">
        <f t="shared" ca="1" si="8"/>
        <v>6829721</v>
      </c>
      <c r="AC66">
        <f t="shared" ca="1" si="8"/>
        <v>9500857</v>
      </c>
    </row>
    <row r="67" spans="1:29" x14ac:dyDescent="0.25">
      <c r="A67" t="s">
        <v>28</v>
      </c>
      <c r="B67">
        <f t="shared" ca="1" si="9"/>
        <v>4828331</v>
      </c>
      <c r="C67" s="3">
        <f t="shared" ca="1" si="9"/>
        <v>2556364</v>
      </c>
      <c r="D67">
        <f t="shared" ca="1" si="9"/>
        <v>7934275</v>
      </c>
      <c r="E67">
        <f t="shared" ca="1" si="9"/>
        <v>8204317</v>
      </c>
      <c r="F67">
        <f t="shared" ca="1" si="9"/>
        <v>8021815</v>
      </c>
      <c r="G67">
        <f t="shared" ca="1" si="9"/>
        <v>5287014</v>
      </c>
      <c r="H67">
        <f t="shared" ca="1" si="9"/>
        <v>8739211</v>
      </c>
      <c r="I67">
        <f t="shared" ca="1" si="9"/>
        <v>1542502</v>
      </c>
      <c r="J67">
        <f t="shared" ca="1" si="9"/>
        <v>834198</v>
      </c>
      <c r="K67">
        <f t="shared" ca="1" si="9"/>
        <v>5552860</v>
      </c>
      <c r="L67">
        <f t="shared" ca="1" si="9"/>
        <v>3172987</v>
      </c>
      <c r="M67">
        <f t="shared" ca="1" si="9"/>
        <v>1340350</v>
      </c>
      <c r="N67">
        <f t="shared" ca="1" si="9"/>
        <v>7001017</v>
      </c>
      <c r="O67">
        <f t="shared" ca="1" si="9"/>
        <v>9882231</v>
      </c>
      <c r="P67">
        <f t="shared" ca="1" si="9"/>
        <v>3783425</v>
      </c>
      <c r="Q67">
        <f t="shared" ca="1" si="9"/>
        <v>8474940</v>
      </c>
      <c r="R67">
        <f t="shared" ca="1" si="8"/>
        <v>3057024</v>
      </c>
      <c r="S67">
        <f t="shared" ca="1" si="8"/>
        <v>743032</v>
      </c>
      <c r="T67">
        <f t="shared" ca="1" si="8"/>
        <v>1124449</v>
      </c>
      <c r="U67">
        <f t="shared" ca="1" si="8"/>
        <v>8538417</v>
      </c>
      <c r="V67">
        <f t="shared" ca="1" si="8"/>
        <v>1066045</v>
      </c>
      <c r="W67">
        <f t="shared" ca="1" si="8"/>
        <v>4887724</v>
      </c>
      <c r="X67">
        <f t="shared" ca="1" si="8"/>
        <v>1513536</v>
      </c>
      <c r="Y67">
        <f t="shared" ca="1" si="8"/>
        <v>4856574</v>
      </c>
      <c r="Z67">
        <f t="shared" ca="1" si="8"/>
        <v>6133669</v>
      </c>
      <c r="AA67">
        <f t="shared" ca="1" si="8"/>
        <v>1062081</v>
      </c>
      <c r="AB67">
        <f t="shared" ca="1" si="8"/>
        <v>7243435</v>
      </c>
      <c r="AC67">
        <f t="shared" ca="1" si="8"/>
        <v>7545564</v>
      </c>
    </row>
    <row r="68" spans="1:29" x14ac:dyDescent="0.25">
      <c r="A68" t="s">
        <v>28</v>
      </c>
      <c r="B68">
        <f t="shared" ca="1" si="9"/>
        <v>1648807</v>
      </c>
      <c r="C68" s="3">
        <f t="shared" ca="1" si="9"/>
        <v>7565090</v>
      </c>
      <c r="D68">
        <f t="shared" ca="1" si="9"/>
        <v>1091885</v>
      </c>
      <c r="E68">
        <f t="shared" ca="1" si="9"/>
        <v>5413228</v>
      </c>
      <c r="F68">
        <f t="shared" ca="1" si="9"/>
        <v>2163070</v>
      </c>
      <c r="G68">
        <f t="shared" ca="1" si="9"/>
        <v>7826978</v>
      </c>
      <c r="H68">
        <f t="shared" ca="1" si="9"/>
        <v>6022159</v>
      </c>
      <c r="I68">
        <f t="shared" ca="1" si="9"/>
        <v>1907071</v>
      </c>
      <c r="J68">
        <f t="shared" ca="1" si="9"/>
        <v>4267040</v>
      </c>
      <c r="K68">
        <f t="shared" ca="1" si="9"/>
        <v>3749741</v>
      </c>
      <c r="L68">
        <f t="shared" ca="1" si="9"/>
        <v>4228353</v>
      </c>
      <c r="M68">
        <f t="shared" ca="1" si="9"/>
        <v>7617178</v>
      </c>
      <c r="N68">
        <f t="shared" ca="1" si="9"/>
        <v>7967455</v>
      </c>
      <c r="O68">
        <f t="shared" ca="1" si="9"/>
        <v>4043072</v>
      </c>
      <c r="P68">
        <f t="shared" ca="1" si="9"/>
        <v>963827</v>
      </c>
      <c r="Q68">
        <f t="shared" ca="1" si="9"/>
        <v>742935</v>
      </c>
      <c r="R68">
        <f t="shared" ca="1" si="8"/>
        <v>4825584</v>
      </c>
      <c r="S68">
        <f t="shared" ca="1" si="8"/>
        <v>8456027</v>
      </c>
      <c r="T68">
        <f t="shared" ca="1" si="8"/>
        <v>9495532</v>
      </c>
      <c r="U68">
        <f t="shared" ca="1" si="8"/>
        <v>4546854</v>
      </c>
      <c r="V68">
        <f t="shared" ca="1" si="8"/>
        <v>6069901</v>
      </c>
      <c r="W68">
        <f t="shared" ca="1" si="8"/>
        <v>2645693</v>
      </c>
      <c r="X68">
        <f t="shared" ca="1" si="8"/>
        <v>2952783</v>
      </c>
      <c r="Y68">
        <f t="shared" ca="1" si="8"/>
        <v>9401722</v>
      </c>
      <c r="Z68">
        <f t="shared" ca="1" si="8"/>
        <v>329659</v>
      </c>
      <c r="AA68">
        <f t="shared" ca="1" si="8"/>
        <v>6525930</v>
      </c>
      <c r="AB68">
        <f t="shared" ca="1" si="8"/>
        <v>9311813</v>
      </c>
      <c r="AC68">
        <f t="shared" ca="1" si="8"/>
        <v>5735432</v>
      </c>
    </row>
    <row r="69" spans="1:29" x14ac:dyDescent="0.25">
      <c r="A69" t="s">
        <v>28</v>
      </c>
      <c r="B69">
        <f t="shared" ca="1" si="9"/>
        <v>4598811</v>
      </c>
      <c r="C69" s="3">
        <f t="shared" ca="1" si="9"/>
        <v>4771098</v>
      </c>
      <c r="D69">
        <f t="shared" ca="1" si="9"/>
        <v>3652856</v>
      </c>
      <c r="E69">
        <f t="shared" ca="1" si="9"/>
        <v>4796057</v>
      </c>
      <c r="F69">
        <f t="shared" ca="1" si="9"/>
        <v>7932278</v>
      </c>
      <c r="G69">
        <f t="shared" ca="1" si="9"/>
        <v>177182</v>
      </c>
      <c r="H69">
        <f t="shared" ca="1" si="9"/>
        <v>7974609</v>
      </c>
      <c r="I69">
        <f t="shared" ca="1" si="9"/>
        <v>6914575</v>
      </c>
      <c r="J69">
        <f t="shared" ca="1" si="9"/>
        <v>6247992</v>
      </c>
      <c r="K69">
        <f t="shared" ca="1" si="9"/>
        <v>2715595</v>
      </c>
      <c r="L69">
        <f t="shared" ca="1" si="9"/>
        <v>328481</v>
      </c>
      <c r="M69">
        <f t="shared" ca="1" si="9"/>
        <v>1290411</v>
      </c>
      <c r="N69">
        <f t="shared" ca="1" si="9"/>
        <v>1530607</v>
      </c>
      <c r="O69">
        <f t="shared" ca="1" si="9"/>
        <v>4174664</v>
      </c>
      <c r="P69">
        <f t="shared" ca="1" si="9"/>
        <v>3652916</v>
      </c>
      <c r="Q69">
        <f t="shared" ca="1" si="9"/>
        <v>7198765</v>
      </c>
      <c r="R69">
        <f t="shared" ca="1" si="8"/>
        <v>8081270</v>
      </c>
      <c r="S69">
        <f t="shared" ca="1" si="8"/>
        <v>8531948</v>
      </c>
      <c r="T69">
        <f t="shared" ca="1" si="8"/>
        <v>8959225</v>
      </c>
      <c r="U69">
        <f t="shared" ca="1" si="8"/>
        <v>7057754</v>
      </c>
      <c r="V69">
        <f t="shared" ca="1" si="8"/>
        <v>7825965</v>
      </c>
      <c r="W69">
        <f t="shared" ca="1" si="8"/>
        <v>3299537</v>
      </c>
      <c r="X69">
        <f t="shared" ca="1" si="8"/>
        <v>6064664</v>
      </c>
      <c r="Y69">
        <f t="shared" ca="1" si="8"/>
        <v>8075335</v>
      </c>
      <c r="Z69">
        <f t="shared" ca="1" si="8"/>
        <v>9431660</v>
      </c>
      <c r="AA69">
        <f t="shared" ca="1" si="8"/>
        <v>4383600</v>
      </c>
      <c r="AB69">
        <f t="shared" ca="1" si="8"/>
        <v>9412366</v>
      </c>
      <c r="AC69">
        <f t="shared" ca="1" si="8"/>
        <v>5072945</v>
      </c>
    </row>
    <row r="70" spans="1:29" x14ac:dyDescent="0.25">
      <c r="A70" t="s">
        <v>28</v>
      </c>
      <c r="B70">
        <f t="shared" ca="1" si="9"/>
        <v>2911475</v>
      </c>
      <c r="C70" s="3">
        <f t="shared" ca="1" si="9"/>
        <v>1692081</v>
      </c>
      <c r="D70">
        <f t="shared" ca="1" si="9"/>
        <v>9025943</v>
      </c>
      <c r="E70">
        <f t="shared" ca="1" si="9"/>
        <v>315073</v>
      </c>
      <c r="F70">
        <f t="shared" ca="1" si="9"/>
        <v>4252976</v>
      </c>
      <c r="G70">
        <f t="shared" ca="1" si="9"/>
        <v>6380929</v>
      </c>
      <c r="H70">
        <f t="shared" ca="1" si="9"/>
        <v>5277686</v>
      </c>
      <c r="I70">
        <f t="shared" ca="1" si="9"/>
        <v>5078497</v>
      </c>
      <c r="J70">
        <f t="shared" ca="1" si="9"/>
        <v>3153132</v>
      </c>
      <c r="K70">
        <f t="shared" ca="1" si="9"/>
        <v>5779125</v>
      </c>
      <c r="L70">
        <f t="shared" ca="1" si="9"/>
        <v>2877791</v>
      </c>
      <c r="M70">
        <f t="shared" ca="1" si="9"/>
        <v>1389192</v>
      </c>
      <c r="N70">
        <f t="shared" ca="1" si="9"/>
        <v>8696603</v>
      </c>
      <c r="O70">
        <f t="shared" ca="1" si="9"/>
        <v>9860310</v>
      </c>
      <c r="P70">
        <f t="shared" ca="1" si="9"/>
        <v>6891395</v>
      </c>
      <c r="Q70">
        <f t="shared" ca="1" si="9"/>
        <v>3406725</v>
      </c>
      <c r="R70">
        <f t="shared" ca="1" si="8"/>
        <v>8194694</v>
      </c>
      <c r="S70">
        <f t="shared" ca="1" si="8"/>
        <v>2169365</v>
      </c>
      <c r="T70">
        <f t="shared" ca="1" si="8"/>
        <v>6226216</v>
      </c>
      <c r="U70">
        <f t="shared" ca="1" si="8"/>
        <v>3233722</v>
      </c>
      <c r="V70">
        <f t="shared" ca="1" si="8"/>
        <v>6778958</v>
      </c>
      <c r="W70">
        <f t="shared" ca="1" si="8"/>
        <v>2043262</v>
      </c>
      <c r="X70">
        <f t="shared" ca="1" si="8"/>
        <v>976490</v>
      </c>
      <c r="Y70">
        <f t="shared" ca="1" si="8"/>
        <v>4546866</v>
      </c>
      <c r="Z70">
        <f t="shared" ca="1" si="8"/>
        <v>4165263</v>
      </c>
      <c r="AA70">
        <f t="shared" ca="1" si="8"/>
        <v>1846086</v>
      </c>
      <c r="AB70">
        <f t="shared" ca="1" si="8"/>
        <v>6215825</v>
      </c>
      <c r="AC70">
        <f t="shared" ca="1" si="8"/>
        <v>1546682</v>
      </c>
    </row>
    <row r="71" spans="1:29" x14ac:dyDescent="0.25">
      <c r="A71" t="s">
        <v>28</v>
      </c>
      <c r="B71">
        <f t="shared" ca="1" si="9"/>
        <v>1095456</v>
      </c>
      <c r="C71" s="3">
        <f t="shared" ca="1" si="9"/>
        <v>2447842</v>
      </c>
      <c r="D71">
        <f t="shared" ca="1" si="9"/>
        <v>1912154</v>
      </c>
      <c r="E71">
        <f t="shared" ca="1" si="9"/>
        <v>7335996</v>
      </c>
      <c r="F71">
        <f t="shared" ca="1" si="9"/>
        <v>9380367</v>
      </c>
      <c r="G71">
        <f t="shared" ca="1" si="9"/>
        <v>5326802</v>
      </c>
      <c r="H71">
        <f t="shared" ca="1" si="9"/>
        <v>3691007</v>
      </c>
      <c r="I71">
        <f t="shared" ca="1" si="9"/>
        <v>6479006</v>
      </c>
      <c r="J71">
        <f t="shared" ca="1" si="9"/>
        <v>8723273</v>
      </c>
      <c r="K71">
        <f t="shared" ca="1" si="9"/>
        <v>8895599</v>
      </c>
      <c r="L71">
        <f t="shared" ca="1" si="9"/>
        <v>484867</v>
      </c>
      <c r="M71">
        <f t="shared" ca="1" si="9"/>
        <v>9828597</v>
      </c>
      <c r="N71">
        <f t="shared" ca="1" si="9"/>
        <v>147204</v>
      </c>
      <c r="O71">
        <f t="shared" ca="1" si="9"/>
        <v>3694517</v>
      </c>
      <c r="P71">
        <f t="shared" ca="1" si="9"/>
        <v>1885808</v>
      </c>
      <c r="Q71">
        <f t="shared" ca="1" si="9"/>
        <v>6002173</v>
      </c>
      <c r="R71">
        <f t="shared" ca="1" si="8"/>
        <v>7520731</v>
      </c>
      <c r="S71">
        <f t="shared" ca="1" si="8"/>
        <v>3354485</v>
      </c>
      <c r="T71">
        <f t="shared" ca="1" si="8"/>
        <v>2743902</v>
      </c>
      <c r="U71">
        <f t="shared" ca="1" si="8"/>
        <v>2371411</v>
      </c>
      <c r="V71">
        <f t="shared" ca="1" si="8"/>
        <v>9217186</v>
      </c>
      <c r="W71">
        <f t="shared" ca="1" si="8"/>
        <v>8086231</v>
      </c>
      <c r="X71">
        <f t="shared" ca="1" si="8"/>
        <v>5629458</v>
      </c>
      <c r="Y71">
        <f t="shared" ca="1" si="8"/>
        <v>8606574</v>
      </c>
      <c r="Z71">
        <f t="shared" ca="1" si="8"/>
        <v>2663220</v>
      </c>
      <c r="AA71">
        <f t="shared" ca="1" si="8"/>
        <v>9314859</v>
      </c>
      <c r="AB71">
        <f t="shared" ca="1" si="8"/>
        <v>4170626</v>
      </c>
      <c r="AC71">
        <f t="shared" ca="1" si="8"/>
        <v>818257</v>
      </c>
    </row>
    <row r="72" spans="1:29" x14ac:dyDescent="0.25">
      <c r="A72" t="s">
        <v>28</v>
      </c>
      <c r="B72">
        <f t="shared" ca="1" si="9"/>
        <v>7399235</v>
      </c>
      <c r="C72" s="3">
        <f t="shared" ca="1" si="9"/>
        <v>6826637</v>
      </c>
      <c r="D72">
        <f t="shared" ca="1" si="9"/>
        <v>5306834</v>
      </c>
      <c r="E72">
        <f t="shared" ca="1" si="9"/>
        <v>228658</v>
      </c>
      <c r="F72">
        <f t="shared" ca="1" si="9"/>
        <v>7149821</v>
      </c>
      <c r="G72">
        <f t="shared" ca="1" si="9"/>
        <v>8880061</v>
      </c>
      <c r="H72">
        <f t="shared" ca="1" si="9"/>
        <v>2295102</v>
      </c>
      <c r="I72">
        <f t="shared" ca="1" si="9"/>
        <v>8573508</v>
      </c>
      <c r="J72">
        <f t="shared" ca="1" si="9"/>
        <v>5054398</v>
      </c>
      <c r="K72">
        <f t="shared" ca="1" si="9"/>
        <v>8769933</v>
      </c>
      <c r="L72">
        <f t="shared" ca="1" si="9"/>
        <v>7048279</v>
      </c>
      <c r="M72">
        <f t="shared" ca="1" si="9"/>
        <v>2517679</v>
      </c>
      <c r="N72">
        <f t="shared" ca="1" si="9"/>
        <v>7873916</v>
      </c>
      <c r="O72">
        <f t="shared" ca="1" si="9"/>
        <v>3352258</v>
      </c>
      <c r="P72">
        <f t="shared" ca="1" si="9"/>
        <v>1211886</v>
      </c>
      <c r="Q72">
        <f t="shared" ca="1" si="9"/>
        <v>3684709</v>
      </c>
      <c r="R72">
        <f t="shared" ca="1" si="8"/>
        <v>3030142</v>
      </c>
      <c r="S72">
        <f t="shared" ca="1" si="8"/>
        <v>3698613</v>
      </c>
      <c r="T72">
        <f t="shared" ca="1" si="8"/>
        <v>3600181</v>
      </c>
      <c r="U72">
        <f t="shared" ca="1" si="8"/>
        <v>1795547</v>
      </c>
      <c r="V72">
        <f t="shared" ca="1" si="8"/>
        <v>9359262</v>
      </c>
      <c r="W72">
        <f t="shared" ca="1" si="8"/>
        <v>1554286</v>
      </c>
      <c r="X72">
        <f t="shared" ca="1" si="8"/>
        <v>3510102</v>
      </c>
      <c r="Y72">
        <f t="shared" ca="1" si="8"/>
        <v>3376292</v>
      </c>
      <c r="Z72">
        <f t="shared" ca="1" si="8"/>
        <v>757273</v>
      </c>
      <c r="AA72">
        <f t="shared" ca="1" si="8"/>
        <v>3201876</v>
      </c>
      <c r="AB72">
        <f t="shared" ca="1" si="8"/>
        <v>5241461</v>
      </c>
      <c r="AC72">
        <f t="shared" ca="1" si="8"/>
        <v>6921033</v>
      </c>
    </row>
    <row r="73" spans="1:29" x14ac:dyDescent="0.25">
      <c r="A73" t="s">
        <v>28</v>
      </c>
      <c r="B73">
        <f t="shared" ca="1" si="9"/>
        <v>4334149</v>
      </c>
      <c r="C73" s="3">
        <f t="shared" ca="1" si="9"/>
        <v>3007268</v>
      </c>
      <c r="D73">
        <f t="shared" ca="1" si="9"/>
        <v>9376827</v>
      </c>
      <c r="E73">
        <f t="shared" ca="1" si="9"/>
        <v>6081102</v>
      </c>
      <c r="F73">
        <f t="shared" ca="1" si="9"/>
        <v>8930014</v>
      </c>
      <c r="G73">
        <f t="shared" ca="1" si="9"/>
        <v>9964856</v>
      </c>
      <c r="H73">
        <f t="shared" ca="1" si="9"/>
        <v>4514890</v>
      </c>
      <c r="I73">
        <f t="shared" ca="1" si="9"/>
        <v>394103</v>
      </c>
      <c r="J73">
        <f t="shared" ca="1" si="9"/>
        <v>6675647</v>
      </c>
      <c r="K73">
        <f t="shared" ca="1" si="9"/>
        <v>5704303</v>
      </c>
      <c r="L73">
        <f t="shared" ca="1" si="9"/>
        <v>2422928</v>
      </c>
      <c r="M73">
        <f t="shared" ca="1" si="9"/>
        <v>814466</v>
      </c>
      <c r="N73">
        <f t="shared" ca="1" si="9"/>
        <v>3993777</v>
      </c>
      <c r="O73">
        <f t="shared" ca="1" si="9"/>
        <v>1130872</v>
      </c>
      <c r="P73">
        <f t="shared" ca="1" si="9"/>
        <v>4781786</v>
      </c>
      <c r="Q73">
        <f t="shared" ca="1" si="9"/>
        <v>9509697</v>
      </c>
      <c r="R73">
        <f t="shared" ca="1" si="8"/>
        <v>9117752</v>
      </c>
      <c r="S73">
        <f t="shared" ca="1" si="8"/>
        <v>5917917</v>
      </c>
      <c r="T73">
        <f t="shared" ca="1" si="8"/>
        <v>7718291</v>
      </c>
      <c r="U73">
        <f t="shared" ca="1" si="8"/>
        <v>9427371</v>
      </c>
      <c r="V73">
        <f t="shared" ca="1" si="8"/>
        <v>4334239</v>
      </c>
      <c r="W73">
        <f t="shared" ca="1" si="8"/>
        <v>6626002</v>
      </c>
      <c r="X73">
        <f t="shared" ca="1" si="8"/>
        <v>3657481</v>
      </c>
      <c r="Y73">
        <f t="shared" ca="1" si="8"/>
        <v>9487408</v>
      </c>
      <c r="Z73">
        <f t="shared" ca="1" si="8"/>
        <v>2941027</v>
      </c>
      <c r="AA73">
        <f t="shared" ca="1" si="8"/>
        <v>4200761</v>
      </c>
      <c r="AB73">
        <f t="shared" ca="1" si="8"/>
        <v>1641791</v>
      </c>
      <c r="AC73">
        <f t="shared" ca="1" si="8"/>
        <v>7209027</v>
      </c>
    </row>
    <row r="74" spans="1:29" x14ac:dyDescent="0.25">
      <c r="A74" t="s">
        <v>28</v>
      </c>
      <c r="B74">
        <f t="shared" ca="1" si="9"/>
        <v>1075928</v>
      </c>
      <c r="C74" s="3">
        <f t="shared" ca="1" si="9"/>
        <v>8542832</v>
      </c>
      <c r="D74">
        <f t="shared" ca="1" si="9"/>
        <v>1240408</v>
      </c>
      <c r="E74">
        <f t="shared" ca="1" si="9"/>
        <v>4941428</v>
      </c>
      <c r="F74">
        <f t="shared" ca="1" si="9"/>
        <v>3808966</v>
      </c>
      <c r="G74">
        <f t="shared" ca="1" si="9"/>
        <v>8625310</v>
      </c>
      <c r="H74">
        <f t="shared" ca="1" si="9"/>
        <v>9637141</v>
      </c>
      <c r="I74">
        <f t="shared" ca="1" si="9"/>
        <v>8005243</v>
      </c>
      <c r="J74">
        <f t="shared" ca="1" si="9"/>
        <v>3946256</v>
      </c>
      <c r="K74">
        <f t="shared" ca="1" si="9"/>
        <v>6236782</v>
      </c>
      <c r="L74">
        <f t="shared" ca="1" si="9"/>
        <v>4181579</v>
      </c>
      <c r="M74">
        <f t="shared" ca="1" si="9"/>
        <v>8999924</v>
      </c>
      <c r="N74">
        <f t="shared" ca="1" si="9"/>
        <v>1210535</v>
      </c>
      <c r="O74">
        <f t="shared" ca="1" si="9"/>
        <v>6516437</v>
      </c>
      <c r="P74">
        <f t="shared" ca="1" si="9"/>
        <v>7129106</v>
      </c>
      <c r="Q74">
        <f t="shared" ca="1" si="9"/>
        <v>1678274</v>
      </c>
      <c r="R74">
        <f t="shared" ca="1" si="8"/>
        <v>7103460</v>
      </c>
      <c r="S74">
        <f t="shared" ca="1" si="8"/>
        <v>9062967</v>
      </c>
      <c r="T74">
        <f t="shared" ca="1" si="8"/>
        <v>9205928</v>
      </c>
      <c r="U74">
        <f t="shared" ca="1" si="8"/>
        <v>5633857</v>
      </c>
      <c r="V74">
        <f t="shared" ca="1" si="8"/>
        <v>5408801</v>
      </c>
      <c r="W74">
        <f t="shared" ca="1" si="8"/>
        <v>6336501</v>
      </c>
      <c r="X74">
        <f t="shared" ca="1" si="8"/>
        <v>6322387</v>
      </c>
      <c r="Y74">
        <f t="shared" ca="1" si="8"/>
        <v>2169073</v>
      </c>
      <c r="Z74">
        <f t="shared" ca="1" si="8"/>
        <v>773939</v>
      </c>
      <c r="AA74">
        <f t="shared" ca="1" si="8"/>
        <v>1762439</v>
      </c>
      <c r="AB74">
        <f t="shared" ca="1" si="8"/>
        <v>5835951</v>
      </c>
      <c r="AC74">
        <f t="shared" ca="1" si="8"/>
        <v>6848119</v>
      </c>
    </row>
    <row r="75" spans="1:29" x14ac:dyDescent="0.25">
      <c r="A75" t="s">
        <v>28</v>
      </c>
      <c r="B75">
        <f t="shared" ca="1" si="9"/>
        <v>1241427</v>
      </c>
      <c r="C75" s="3">
        <f t="shared" ca="1" si="9"/>
        <v>2434455</v>
      </c>
      <c r="D75">
        <f t="shared" ca="1" si="9"/>
        <v>5115340</v>
      </c>
      <c r="E75">
        <f t="shared" ca="1" si="9"/>
        <v>3870547</v>
      </c>
      <c r="F75">
        <f t="shared" ca="1" si="9"/>
        <v>7174556</v>
      </c>
      <c r="G75">
        <f t="shared" ca="1" si="9"/>
        <v>9619283</v>
      </c>
      <c r="H75">
        <f t="shared" ca="1" si="9"/>
        <v>3865708</v>
      </c>
      <c r="I75">
        <f t="shared" ca="1" si="9"/>
        <v>3412862</v>
      </c>
      <c r="J75">
        <f t="shared" ca="1" si="9"/>
        <v>6912528</v>
      </c>
      <c r="K75">
        <f t="shared" ca="1" si="9"/>
        <v>483887</v>
      </c>
      <c r="L75">
        <f t="shared" ca="1" si="9"/>
        <v>1764102</v>
      </c>
      <c r="M75">
        <f t="shared" ca="1" si="9"/>
        <v>3290357</v>
      </c>
      <c r="N75">
        <f t="shared" ca="1" si="9"/>
        <v>7368191</v>
      </c>
      <c r="O75">
        <f t="shared" ca="1" si="9"/>
        <v>6284398</v>
      </c>
      <c r="P75">
        <f t="shared" ca="1" si="9"/>
        <v>9048489</v>
      </c>
      <c r="Q75">
        <f t="shared" ref="Q75:AC90" ca="1" si="10">RANDBETWEEN(1,10000000)</f>
        <v>5559981</v>
      </c>
      <c r="R75">
        <f t="shared" ca="1" si="10"/>
        <v>6513449</v>
      </c>
      <c r="S75">
        <f t="shared" ca="1" si="10"/>
        <v>2059651</v>
      </c>
      <c r="T75">
        <f t="shared" ca="1" si="10"/>
        <v>8784302</v>
      </c>
      <c r="U75">
        <f t="shared" ca="1" si="10"/>
        <v>2481900</v>
      </c>
      <c r="V75">
        <f t="shared" ca="1" si="10"/>
        <v>3105429</v>
      </c>
      <c r="W75">
        <f t="shared" ca="1" si="10"/>
        <v>632502</v>
      </c>
      <c r="X75">
        <f t="shared" ca="1" si="10"/>
        <v>3787205</v>
      </c>
      <c r="Y75">
        <f t="shared" ca="1" si="10"/>
        <v>7032080</v>
      </c>
      <c r="Z75">
        <f t="shared" ca="1" si="10"/>
        <v>8709323</v>
      </c>
      <c r="AA75">
        <f t="shared" ca="1" si="10"/>
        <v>5291585</v>
      </c>
      <c r="AB75">
        <f t="shared" ca="1" si="10"/>
        <v>4238195</v>
      </c>
      <c r="AC75">
        <f t="shared" ca="1" si="10"/>
        <v>4251295</v>
      </c>
    </row>
    <row r="76" spans="1:29" x14ac:dyDescent="0.25">
      <c r="A76" t="s">
        <v>28</v>
      </c>
      <c r="B76">
        <f t="shared" ref="B76:Q91" ca="1" si="11">RANDBETWEEN(1,10000000)</f>
        <v>735259</v>
      </c>
      <c r="C76" s="3">
        <f t="shared" ca="1" si="11"/>
        <v>8679444</v>
      </c>
      <c r="D76">
        <f t="shared" ca="1" si="11"/>
        <v>7766207</v>
      </c>
      <c r="E76">
        <f t="shared" ca="1" si="11"/>
        <v>3694104</v>
      </c>
      <c r="F76">
        <f t="shared" ca="1" si="11"/>
        <v>710634</v>
      </c>
      <c r="G76">
        <f t="shared" ca="1" si="11"/>
        <v>551253</v>
      </c>
      <c r="H76">
        <f t="shared" ca="1" si="11"/>
        <v>4912128</v>
      </c>
      <c r="I76">
        <f t="shared" ca="1" si="11"/>
        <v>5787092</v>
      </c>
      <c r="J76">
        <f t="shared" ca="1" si="11"/>
        <v>7130224</v>
      </c>
      <c r="K76">
        <f t="shared" ca="1" si="11"/>
        <v>6646898</v>
      </c>
      <c r="L76">
        <f t="shared" ca="1" si="11"/>
        <v>8389695</v>
      </c>
      <c r="M76">
        <f t="shared" ca="1" si="11"/>
        <v>1606852</v>
      </c>
      <c r="N76">
        <f t="shared" ca="1" si="11"/>
        <v>6974078</v>
      </c>
      <c r="O76">
        <f t="shared" ca="1" si="11"/>
        <v>6018056</v>
      </c>
      <c r="P76">
        <f t="shared" ca="1" si="11"/>
        <v>7804526</v>
      </c>
      <c r="Q76">
        <f t="shared" ca="1" si="11"/>
        <v>5802656</v>
      </c>
      <c r="R76">
        <f t="shared" ca="1" si="10"/>
        <v>5262007</v>
      </c>
      <c r="S76">
        <f t="shared" ca="1" si="10"/>
        <v>8024428</v>
      </c>
      <c r="T76">
        <f t="shared" ca="1" si="10"/>
        <v>3042550</v>
      </c>
      <c r="U76">
        <f t="shared" ca="1" si="10"/>
        <v>9689258</v>
      </c>
      <c r="V76">
        <f t="shared" ca="1" si="10"/>
        <v>9030818</v>
      </c>
      <c r="W76">
        <f t="shared" ca="1" si="10"/>
        <v>9803891</v>
      </c>
      <c r="X76">
        <f t="shared" ca="1" si="10"/>
        <v>1008942</v>
      </c>
      <c r="Y76">
        <f t="shared" ca="1" si="10"/>
        <v>5281813</v>
      </c>
      <c r="Z76">
        <f t="shared" ca="1" si="10"/>
        <v>5986074</v>
      </c>
      <c r="AA76">
        <f t="shared" ca="1" si="10"/>
        <v>5190560</v>
      </c>
      <c r="AB76">
        <f t="shared" ca="1" si="10"/>
        <v>151056</v>
      </c>
      <c r="AC76">
        <f t="shared" ca="1" si="10"/>
        <v>2018371</v>
      </c>
    </row>
    <row r="77" spans="1:29" x14ac:dyDescent="0.25">
      <c r="A77" t="s">
        <v>28</v>
      </c>
      <c r="B77">
        <f t="shared" ca="1" si="11"/>
        <v>3493105</v>
      </c>
      <c r="C77" s="3">
        <f t="shared" ca="1" si="11"/>
        <v>4942034</v>
      </c>
      <c r="D77">
        <f t="shared" ca="1" si="11"/>
        <v>8727514</v>
      </c>
      <c r="E77">
        <f t="shared" ca="1" si="11"/>
        <v>1637044</v>
      </c>
      <c r="F77">
        <f t="shared" ca="1" si="11"/>
        <v>3042798</v>
      </c>
      <c r="G77">
        <f t="shared" ca="1" si="11"/>
        <v>1076115</v>
      </c>
      <c r="H77">
        <f t="shared" ca="1" si="11"/>
        <v>2907748</v>
      </c>
      <c r="I77">
        <f t="shared" ca="1" si="11"/>
        <v>9043546</v>
      </c>
      <c r="J77">
        <f t="shared" ca="1" si="11"/>
        <v>2847490</v>
      </c>
      <c r="K77">
        <f t="shared" ca="1" si="11"/>
        <v>424479</v>
      </c>
      <c r="L77">
        <f t="shared" ca="1" si="11"/>
        <v>7823788</v>
      </c>
      <c r="M77">
        <f t="shared" ca="1" si="11"/>
        <v>491004</v>
      </c>
      <c r="N77">
        <f t="shared" ca="1" si="11"/>
        <v>2814228</v>
      </c>
      <c r="O77">
        <f t="shared" ca="1" si="11"/>
        <v>8382451</v>
      </c>
      <c r="P77">
        <f t="shared" ca="1" si="11"/>
        <v>467249</v>
      </c>
      <c r="Q77">
        <f t="shared" ca="1" si="11"/>
        <v>9377179</v>
      </c>
      <c r="R77">
        <f t="shared" ca="1" si="10"/>
        <v>9326966</v>
      </c>
      <c r="S77">
        <f t="shared" ca="1" si="10"/>
        <v>9188892</v>
      </c>
      <c r="T77">
        <f t="shared" ca="1" si="10"/>
        <v>5982360</v>
      </c>
      <c r="U77">
        <f t="shared" ca="1" si="10"/>
        <v>7951777</v>
      </c>
      <c r="V77">
        <f t="shared" ca="1" si="10"/>
        <v>2528795</v>
      </c>
      <c r="W77">
        <f t="shared" ca="1" si="10"/>
        <v>6611253</v>
      </c>
      <c r="X77">
        <f t="shared" ca="1" si="10"/>
        <v>993108</v>
      </c>
      <c r="Y77">
        <f t="shared" ca="1" si="10"/>
        <v>8496577</v>
      </c>
      <c r="Z77">
        <f t="shared" ca="1" si="10"/>
        <v>2066405</v>
      </c>
      <c r="AA77">
        <f t="shared" ca="1" si="10"/>
        <v>2203088</v>
      </c>
      <c r="AB77">
        <f t="shared" ca="1" si="10"/>
        <v>7678296</v>
      </c>
      <c r="AC77">
        <f t="shared" ca="1" si="10"/>
        <v>658694</v>
      </c>
    </row>
    <row r="78" spans="1:29" x14ac:dyDescent="0.25">
      <c r="A78" t="s">
        <v>28</v>
      </c>
      <c r="B78">
        <f t="shared" ca="1" si="11"/>
        <v>3510231</v>
      </c>
      <c r="C78" s="3">
        <f t="shared" ca="1" si="11"/>
        <v>7120621</v>
      </c>
      <c r="D78">
        <f t="shared" ca="1" si="11"/>
        <v>1342283</v>
      </c>
      <c r="E78">
        <f t="shared" ca="1" si="11"/>
        <v>1702786</v>
      </c>
      <c r="F78">
        <f t="shared" ca="1" si="11"/>
        <v>7685528</v>
      </c>
      <c r="G78">
        <f t="shared" ca="1" si="11"/>
        <v>4146126</v>
      </c>
      <c r="H78">
        <f t="shared" ca="1" si="11"/>
        <v>210177</v>
      </c>
      <c r="I78">
        <f t="shared" ca="1" si="11"/>
        <v>794789</v>
      </c>
      <c r="J78">
        <f t="shared" ca="1" si="11"/>
        <v>2442888</v>
      </c>
      <c r="K78">
        <f t="shared" ca="1" si="11"/>
        <v>8499238</v>
      </c>
      <c r="L78">
        <f t="shared" ca="1" si="11"/>
        <v>4710868</v>
      </c>
      <c r="M78">
        <f t="shared" ca="1" si="11"/>
        <v>4811431</v>
      </c>
      <c r="N78">
        <f t="shared" ca="1" si="11"/>
        <v>8360894</v>
      </c>
      <c r="O78">
        <f t="shared" ca="1" si="11"/>
        <v>9924972</v>
      </c>
      <c r="P78">
        <f t="shared" ca="1" si="11"/>
        <v>5550333</v>
      </c>
      <c r="Q78">
        <f t="shared" ca="1" si="11"/>
        <v>2377847</v>
      </c>
      <c r="R78">
        <f t="shared" ca="1" si="10"/>
        <v>3046210</v>
      </c>
      <c r="S78">
        <f t="shared" ca="1" si="10"/>
        <v>7119883</v>
      </c>
      <c r="T78">
        <f t="shared" ca="1" si="10"/>
        <v>5454229</v>
      </c>
      <c r="U78">
        <f t="shared" ca="1" si="10"/>
        <v>1479386</v>
      </c>
      <c r="V78">
        <f t="shared" ca="1" si="10"/>
        <v>5409426</v>
      </c>
      <c r="W78">
        <f t="shared" ca="1" si="10"/>
        <v>5992082</v>
      </c>
      <c r="X78">
        <f t="shared" ca="1" si="10"/>
        <v>5154257</v>
      </c>
      <c r="Y78">
        <f t="shared" ca="1" si="10"/>
        <v>8492540</v>
      </c>
      <c r="Z78">
        <f t="shared" ca="1" si="10"/>
        <v>1400961</v>
      </c>
      <c r="AA78">
        <f t="shared" ca="1" si="10"/>
        <v>2547302</v>
      </c>
      <c r="AB78">
        <f t="shared" ca="1" si="10"/>
        <v>6985482</v>
      </c>
      <c r="AC78">
        <f t="shared" ca="1" si="10"/>
        <v>6363437</v>
      </c>
    </row>
    <row r="79" spans="1:29" x14ac:dyDescent="0.25">
      <c r="A79" t="s">
        <v>28</v>
      </c>
      <c r="B79">
        <f t="shared" ca="1" si="11"/>
        <v>8508526</v>
      </c>
      <c r="C79" s="3">
        <f t="shared" ca="1" si="11"/>
        <v>7507229</v>
      </c>
      <c r="D79">
        <f t="shared" ca="1" si="11"/>
        <v>2685182</v>
      </c>
      <c r="E79">
        <f t="shared" ca="1" si="11"/>
        <v>5649241</v>
      </c>
      <c r="F79">
        <f t="shared" ca="1" si="11"/>
        <v>1088327</v>
      </c>
      <c r="G79">
        <f t="shared" ca="1" si="11"/>
        <v>2219929</v>
      </c>
      <c r="H79">
        <f t="shared" ca="1" si="11"/>
        <v>5799139</v>
      </c>
      <c r="I79">
        <f t="shared" ca="1" si="11"/>
        <v>8602379</v>
      </c>
      <c r="J79">
        <f t="shared" ca="1" si="11"/>
        <v>826850</v>
      </c>
      <c r="K79">
        <f t="shared" ca="1" si="11"/>
        <v>2084498</v>
      </c>
      <c r="L79">
        <f t="shared" ca="1" si="11"/>
        <v>551703</v>
      </c>
      <c r="M79">
        <f t="shared" ca="1" si="11"/>
        <v>8029641</v>
      </c>
      <c r="N79">
        <f t="shared" ca="1" si="11"/>
        <v>4238678</v>
      </c>
      <c r="O79">
        <f t="shared" ca="1" si="11"/>
        <v>4968236</v>
      </c>
      <c r="P79">
        <f t="shared" ca="1" si="11"/>
        <v>1377428</v>
      </c>
      <c r="Q79">
        <f t="shared" ca="1" si="11"/>
        <v>3711488</v>
      </c>
      <c r="R79">
        <f t="shared" ca="1" si="10"/>
        <v>4724776</v>
      </c>
      <c r="S79">
        <f t="shared" ca="1" si="10"/>
        <v>2123685</v>
      </c>
      <c r="T79">
        <f t="shared" ca="1" si="10"/>
        <v>9295161</v>
      </c>
      <c r="U79">
        <f t="shared" ca="1" si="10"/>
        <v>4226050</v>
      </c>
      <c r="V79">
        <f t="shared" ca="1" si="10"/>
        <v>244408</v>
      </c>
      <c r="W79">
        <f t="shared" ca="1" si="10"/>
        <v>8354603</v>
      </c>
      <c r="X79">
        <f t="shared" ca="1" si="10"/>
        <v>24262</v>
      </c>
      <c r="Y79">
        <f t="shared" ca="1" si="10"/>
        <v>3272412</v>
      </c>
      <c r="Z79">
        <f t="shared" ca="1" si="10"/>
        <v>8515210</v>
      </c>
      <c r="AA79">
        <f t="shared" ca="1" si="10"/>
        <v>7460610</v>
      </c>
      <c r="AB79">
        <f t="shared" ca="1" si="10"/>
        <v>7517872</v>
      </c>
      <c r="AC79">
        <f t="shared" ca="1" si="10"/>
        <v>5649909</v>
      </c>
    </row>
    <row r="80" spans="1:29" x14ac:dyDescent="0.25">
      <c r="A80" t="s">
        <v>28</v>
      </c>
      <c r="B80">
        <f t="shared" ca="1" si="11"/>
        <v>2305640</v>
      </c>
      <c r="C80" s="3">
        <f t="shared" ca="1" si="11"/>
        <v>2651378</v>
      </c>
      <c r="D80">
        <f t="shared" ca="1" si="11"/>
        <v>1461976</v>
      </c>
      <c r="E80">
        <f t="shared" ca="1" si="11"/>
        <v>8554972</v>
      </c>
      <c r="F80">
        <f t="shared" ca="1" si="11"/>
        <v>1027695</v>
      </c>
      <c r="G80">
        <f t="shared" ca="1" si="11"/>
        <v>5577071</v>
      </c>
      <c r="H80">
        <f t="shared" ca="1" si="11"/>
        <v>5567656</v>
      </c>
      <c r="I80">
        <f t="shared" ca="1" si="11"/>
        <v>6664879</v>
      </c>
      <c r="J80">
        <f t="shared" ca="1" si="11"/>
        <v>4562947</v>
      </c>
      <c r="K80">
        <f t="shared" ca="1" si="11"/>
        <v>8598919</v>
      </c>
      <c r="L80">
        <f t="shared" ca="1" si="11"/>
        <v>4924945</v>
      </c>
      <c r="M80">
        <f t="shared" ca="1" si="11"/>
        <v>6888852</v>
      </c>
      <c r="N80">
        <f t="shared" ca="1" si="11"/>
        <v>8870335</v>
      </c>
      <c r="O80">
        <f t="shared" ca="1" si="11"/>
        <v>6908305</v>
      </c>
      <c r="P80">
        <f t="shared" ca="1" si="11"/>
        <v>6712178</v>
      </c>
      <c r="Q80">
        <f t="shared" ca="1" si="11"/>
        <v>5948213</v>
      </c>
      <c r="R80">
        <f t="shared" ca="1" si="10"/>
        <v>8797156</v>
      </c>
      <c r="S80">
        <f t="shared" ca="1" si="10"/>
        <v>1466987</v>
      </c>
      <c r="T80">
        <f t="shared" ca="1" si="10"/>
        <v>346339</v>
      </c>
      <c r="U80">
        <f t="shared" ca="1" si="10"/>
        <v>1615187</v>
      </c>
      <c r="V80">
        <f t="shared" ca="1" si="10"/>
        <v>3388652</v>
      </c>
      <c r="W80">
        <f t="shared" ca="1" si="10"/>
        <v>5121553</v>
      </c>
      <c r="X80">
        <f t="shared" ca="1" si="10"/>
        <v>5289491</v>
      </c>
      <c r="Y80">
        <f t="shared" ca="1" si="10"/>
        <v>9818639</v>
      </c>
      <c r="Z80">
        <f t="shared" ca="1" si="10"/>
        <v>5751079</v>
      </c>
      <c r="AA80">
        <f t="shared" ca="1" si="10"/>
        <v>6144469</v>
      </c>
      <c r="AB80">
        <f t="shared" ca="1" si="10"/>
        <v>3892178</v>
      </c>
      <c r="AC80">
        <f t="shared" ca="1" si="10"/>
        <v>4959786</v>
      </c>
    </row>
    <row r="81" spans="1:29" x14ac:dyDescent="0.25">
      <c r="A81" t="s">
        <v>28</v>
      </c>
      <c r="B81">
        <f t="shared" ca="1" si="11"/>
        <v>5944133</v>
      </c>
      <c r="C81" s="3">
        <f t="shared" ca="1" si="11"/>
        <v>104073</v>
      </c>
      <c r="D81">
        <f t="shared" ca="1" si="11"/>
        <v>5474083</v>
      </c>
      <c r="E81">
        <f t="shared" ca="1" si="11"/>
        <v>9195395</v>
      </c>
      <c r="F81">
        <f t="shared" ca="1" si="11"/>
        <v>6271848</v>
      </c>
      <c r="G81">
        <f t="shared" ca="1" si="11"/>
        <v>3414968</v>
      </c>
      <c r="H81">
        <f t="shared" ca="1" si="11"/>
        <v>5694625</v>
      </c>
      <c r="I81">
        <f t="shared" ca="1" si="11"/>
        <v>561803</v>
      </c>
      <c r="J81">
        <f t="shared" ca="1" si="11"/>
        <v>3081498</v>
      </c>
      <c r="K81">
        <f t="shared" ca="1" si="11"/>
        <v>3097575</v>
      </c>
      <c r="L81">
        <f t="shared" ca="1" si="11"/>
        <v>879321</v>
      </c>
      <c r="M81">
        <f t="shared" ca="1" si="11"/>
        <v>9650597</v>
      </c>
      <c r="N81">
        <f t="shared" ca="1" si="11"/>
        <v>4205449</v>
      </c>
      <c r="O81">
        <f t="shared" ca="1" si="11"/>
        <v>6964829</v>
      </c>
      <c r="P81">
        <f t="shared" ca="1" si="11"/>
        <v>2862034</v>
      </c>
      <c r="Q81">
        <f t="shared" ca="1" si="11"/>
        <v>9172110</v>
      </c>
      <c r="R81">
        <f t="shared" ca="1" si="10"/>
        <v>1369300</v>
      </c>
      <c r="S81">
        <f t="shared" ca="1" si="10"/>
        <v>5785269</v>
      </c>
      <c r="T81">
        <f t="shared" ca="1" si="10"/>
        <v>8910782</v>
      </c>
      <c r="U81">
        <f t="shared" ca="1" si="10"/>
        <v>7883540</v>
      </c>
      <c r="V81">
        <f t="shared" ca="1" si="10"/>
        <v>5517173</v>
      </c>
      <c r="W81">
        <f t="shared" ca="1" si="10"/>
        <v>6782920</v>
      </c>
      <c r="X81">
        <f t="shared" ca="1" si="10"/>
        <v>1403994</v>
      </c>
      <c r="Y81">
        <f t="shared" ca="1" si="10"/>
        <v>8651695</v>
      </c>
      <c r="Z81">
        <f t="shared" ca="1" si="10"/>
        <v>3894542</v>
      </c>
      <c r="AA81">
        <f t="shared" ca="1" si="10"/>
        <v>7030700</v>
      </c>
      <c r="AB81">
        <f t="shared" ca="1" si="10"/>
        <v>4910444</v>
      </c>
      <c r="AC81">
        <f t="shared" ca="1" si="10"/>
        <v>2350474</v>
      </c>
    </row>
    <row r="82" spans="1:29" x14ac:dyDescent="0.25">
      <c r="A82" t="s">
        <v>28</v>
      </c>
      <c r="B82">
        <f t="shared" ca="1" si="11"/>
        <v>7675418</v>
      </c>
      <c r="C82" s="3">
        <f t="shared" ca="1" si="11"/>
        <v>1288656</v>
      </c>
      <c r="D82">
        <f t="shared" ca="1" si="11"/>
        <v>1208820</v>
      </c>
      <c r="E82">
        <f t="shared" ca="1" si="11"/>
        <v>8813514</v>
      </c>
      <c r="F82">
        <f t="shared" ca="1" si="11"/>
        <v>4681492</v>
      </c>
      <c r="G82">
        <f t="shared" ca="1" si="11"/>
        <v>1626406</v>
      </c>
      <c r="H82">
        <f t="shared" ca="1" si="11"/>
        <v>2298461</v>
      </c>
      <c r="I82">
        <f t="shared" ca="1" si="11"/>
        <v>2445515</v>
      </c>
      <c r="J82">
        <f t="shared" ca="1" si="11"/>
        <v>3400766</v>
      </c>
      <c r="K82">
        <f t="shared" ca="1" si="11"/>
        <v>8740784</v>
      </c>
      <c r="L82">
        <f t="shared" ca="1" si="11"/>
        <v>3021327</v>
      </c>
      <c r="M82">
        <f t="shared" ca="1" si="11"/>
        <v>990332</v>
      </c>
      <c r="N82">
        <f t="shared" ca="1" si="11"/>
        <v>1683605</v>
      </c>
      <c r="O82">
        <f t="shared" ca="1" si="11"/>
        <v>8747903</v>
      </c>
      <c r="P82">
        <f t="shared" ca="1" si="11"/>
        <v>3468421</v>
      </c>
      <c r="Q82">
        <f t="shared" ca="1" si="11"/>
        <v>1969035</v>
      </c>
      <c r="R82">
        <f t="shared" ca="1" si="10"/>
        <v>9550377</v>
      </c>
      <c r="S82">
        <f t="shared" ca="1" si="10"/>
        <v>3164189</v>
      </c>
      <c r="T82">
        <f t="shared" ca="1" si="10"/>
        <v>4404853</v>
      </c>
      <c r="U82">
        <f t="shared" ca="1" si="10"/>
        <v>993453</v>
      </c>
      <c r="V82">
        <f t="shared" ca="1" si="10"/>
        <v>9340410</v>
      </c>
      <c r="W82">
        <f t="shared" ca="1" si="10"/>
        <v>345821</v>
      </c>
      <c r="X82">
        <f t="shared" ca="1" si="10"/>
        <v>3945156</v>
      </c>
      <c r="Y82">
        <f t="shared" ca="1" si="10"/>
        <v>7432282</v>
      </c>
      <c r="Z82">
        <f t="shared" ca="1" si="10"/>
        <v>3560831</v>
      </c>
      <c r="AA82">
        <f t="shared" ca="1" si="10"/>
        <v>7485797</v>
      </c>
      <c r="AB82">
        <f t="shared" ca="1" si="10"/>
        <v>1850500</v>
      </c>
      <c r="AC82">
        <f t="shared" ca="1" si="10"/>
        <v>4132764</v>
      </c>
    </row>
    <row r="83" spans="1:29" x14ac:dyDescent="0.25">
      <c r="A83" t="s">
        <v>28</v>
      </c>
      <c r="B83">
        <f t="shared" ca="1" si="11"/>
        <v>6802445</v>
      </c>
      <c r="C83" s="3">
        <f t="shared" ca="1" si="11"/>
        <v>5303437</v>
      </c>
      <c r="D83">
        <f t="shared" ca="1" si="11"/>
        <v>2675994</v>
      </c>
      <c r="E83">
        <f t="shared" ca="1" si="11"/>
        <v>9129400</v>
      </c>
      <c r="F83">
        <f t="shared" ca="1" si="11"/>
        <v>6798410</v>
      </c>
      <c r="G83">
        <f t="shared" ca="1" si="11"/>
        <v>9800925</v>
      </c>
      <c r="H83">
        <f t="shared" ca="1" si="11"/>
        <v>1268934</v>
      </c>
      <c r="I83">
        <f t="shared" ca="1" si="11"/>
        <v>9668470</v>
      </c>
      <c r="J83">
        <f t="shared" ca="1" si="11"/>
        <v>1855633</v>
      </c>
      <c r="K83">
        <f t="shared" ca="1" si="11"/>
        <v>9343149</v>
      </c>
      <c r="L83">
        <f t="shared" ca="1" si="11"/>
        <v>4785446</v>
      </c>
      <c r="M83">
        <f t="shared" ca="1" si="11"/>
        <v>9657866</v>
      </c>
      <c r="N83">
        <f t="shared" ca="1" si="11"/>
        <v>5910724</v>
      </c>
      <c r="O83">
        <f t="shared" ca="1" si="11"/>
        <v>1453053</v>
      </c>
      <c r="P83">
        <f t="shared" ca="1" si="11"/>
        <v>8689749</v>
      </c>
      <c r="Q83">
        <f t="shared" ca="1" si="11"/>
        <v>2978218</v>
      </c>
      <c r="R83">
        <f t="shared" ca="1" si="10"/>
        <v>5881376</v>
      </c>
      <c r="S83">
        <f t="shared" ca="1" si="10"/>
        <v>7190829</v>
      </c>
      <c r="T83">
        <f t="shared" ca="1" si="10"/>
        <v>3815237</v>
      </c>
      <c r="U83">
        <f t="shared" ca="1" si="10"/>
        <v>1912084</v>
      </c>
      <c r="V83">
        <f t="shared" ca="1" si="10"/>
        <v>9814089</v>
      </c>
      <c r="W83">
        <f t="shared" ca="1" si="10"/>
        <v>1679969</v>
      </c>
      <c r="X83">
        <f t="shared" ca="1" si="10"/>
        <v>9351746</v>
      </c>
      <c r="Y83">
        <f t="shared" ca="1" si="10"/>
        <v>9036090</v>
      </c>
      <c r="Z83">
        <f t="shared" ca="1" si="10"/>
        <v>4910714</v>
      </c>
      <c r="AA83">
        <f t="shared" ca="1" si="10"/>
        <v>5911388</v>
      </c>
      <c r="AB83">
        <f t="shared" ca="1" si="10"/>
        <v>7341126</v>
      </c>
      <c r="AC83">
        <f t="shared" ca="1" si="10"/>
        <v>8943768</v>
      </c>
    </row>
    <row r="84" spans="1:29" x14ac:dyDescent="0.25">
      <c r="A84" t="s">
        <v>28</v>
      </c>
      <c r="B84">
        <f t="shared" ca="1" si="11"/>
        <v>5296529</v>
      </c>
      <c r="C84" s="3">
        <f t="shared" ca="1" si="11"/>
        <v>393729</v>
      </c>
      <c r="D84">
        <f t="shared" ca="1" si="11"/>
        <v>262582</v>
      </c>
      <c r="E84">
        <f t="shared" ca="1" si="11"/>
        <v>7699201</v>
      </c>
      <c r="F84">
        <f t="shared" ca="1" si="11"/>
        <v>4377652</v>
      </c>
      <c r="G84">
        <f t="shared" ca="1" si="11"/>
        <v>2552165</v>
      </c>
      <c r="H84">
        <f t="shared" ca="1" si="11"/>
        <v>3212167</v>
      </c>
      <c r="I84">
        <f t="shared" ca="1" si="11"/>
        <v>4901973</v>
      </c>
      <c r="J84">
        <f t="shared" ca="1" si="11"/>
        <v>7496068</v>
      </c>
      <c r="K84">
        <f t="shared" ca="1" si="11"/>
        <v>5078647</v>
      </c>
      <c r="L84">
        <f t="shared" ca="1" si="11"/>
        <v>3588240</v>
      </c>
      <c r="M84">
        <f t="shared" ca="1" si="11"/>
        <v>9066115</v>
      </c>
      <c r="N84">
        <f t="shared" ca="1" si="11"/>
        <v>8346511</v>
      </c>
      <c r="O84">
        <f t="shared" ca="1" si="11"/>
        <v>1302638</v>
      </c>
      <c r="P84">
        <f t="shared" ca="1" si="11"/>
        <v>7791682</v>
      </c>
      <c r="Q84">
        <f t="shared" ca="1" si="11"/>
        <v>8586728</v>
      </c>
      <c r="R84">
        <f t="shared" ca="1" si="10"/>
        <v>2777935</v>
      </c>
      <c r="S84">
        <f t="shared" ca="1" si="10"/>
        <v>4594578</v>
      </c>
      <c r="T84">
        <f t="shared" ca="1" si="10"/>
        <v>5671576</v>
      </c>
      <c r="U84">
        <f t="shared" ca="1" si="10"/>
        <v>3170111</v>
      </c>
      <c r="V84">
        <f t="shared" ca="1" si="10"/>
        <v>2342756</v>
      </c>
      <c r="W84">
        <f t="shared" ca="1" si="10"/>
        <v>8734799</v>
      </c>
      <c r="X84">
        <f t="shared" ca="1" si="10"/>
        <v>5065187</v>
      </c>
      <c r="Y84">
        <f t="shared" ca="1" si="10"/>
        <v>8229272</v>
      </c>
      <c r="Z84">
        <f t="shared" ca="1" si="10"/>
        <v>5146215</v>
      </c>
      <c r="AA84">
        <f t="shared" ca="1" si="10"/>
        <v>4513746</v>
      </c>
      <c r="AB84">
        <f t="shared" ca="1" si="10"/>
        <v>5939118</v>
      </c>
      <c r="AC84">
        <f t="shared" ca="1" si="10"/>
        <v>220953</v>
      </c>
    </row>
    <row r="85" spans="1:29" x14ac:dyDescent="0.25">
      <c r="A85" t="s">
        <v>28</v>
      </c>
      <c r="B85">
        <f t="shared" ca="1" si="11"/>
        <v>9012678</v>
      </c>
      <c r="C85" s="3">
        <f t="shared" ca="1" si="11"/>
        <v>7641627</v>
      </c>
      <c r="D85">
        <f t="shared" ca="1" si="11"/>
        <v>2943837</v>
      </c>
      <c r="E85">
        <f t="shared" ca="1" si="11"/>
        <v>9253481</v>
      </c>
      <c r="F85">
        <f t="shared" ca="1" si="11"/>
        <v>5798895</v>
      </c>
      <c r="G85">
        <f t="shared" ca="1" si="11"/>
        <v>7102710</v>
      </c>
      <c r="H85">
        <f t="shared" ca="1" si="11"/>
        <v>8641819</v>
      </c>
      <c r="I85">
        <f t="shared" ca="1" si="11"/>
        <v>3664501</v>
      </c>
      <c r="J85">
        <f t="shared" ca="1" si="11"/>
        <v>3572115</v>
      </c>
      <c r="K85">
        <f t="shared" ca="1" si="11"/>
        <v>7338056</v>
      </c>
      <c r="L85">
        <f t="shared" ca="1" si="11"/>
        <v>3708084</v>
      </c>
      <c r="M85">
        <f t="shared" ca="1" si="11"/>
        <v>9774272</v>
      </c>
      <c r="N85">
        <f t="shared" ca="1" si="11"/>
        <v>788867</v>
      </c>
      <c r="O85">
        <f t="shared" ca="1" si="11"/>
        <v>4319949</v>
      </c>
      <c r="P85">
        <f t="shared" ca="1" si="11"/>
        <v>6322162</v>
      </c>
      <c r="Q85">
        <f t="shared" ca="1" si="11"/>
        <v>4681174</v>
      </c>
      <c r="R85">
        <f t="shared" ca="1" si="10"/>
        <v>3680957</v>
      </c>
      <c r="S85">
        <f t="shared" ca="1" si="10"/>
        <v>5647526</v>
      </c>
      <c r="T85">
        <f t="shared" ca="1" si="10"/>
        <v>4076180</v>
      </c>
      <c r="U85">
        <f t="shared" ca="1" si="10"/>
        <v>382905</v>
      </c>
      <c r="V85">
        <f t="shared" ca="1" si="10"/>
        <v>4354203</v>
      </c>
      <c r="W85">
        <f t="shared" ca="1" si="10"/>
        <v>4437523</v>
      </c>
      <c r="X85">
        <f t="shared" ca="1" si="10"/>
        <v>6542792</v>
      </c>
      <c r="Y85">
        <f t="shared" ca="1" si="10"/>
        <v>7142317</v>
      </c>
      <c r="Z85">
        <f t="shared" ca="1" si="10"/>
        <v>8456020</v>
      </c>
      <c r="AA85">
        <f t="shared" ca="1" si="10"/>
        <v>3636658</v>
      </c>
      <c r="AB85">
        <f t="shared" ca="1" si="10"/>
        <v>6496796</v>
      </c>
      <c r="AC85">
        <f t="shared" ca="1" si="10"/>
        <v>8573003</v>
      </c>
    </row>
    <row r="86" spans="1:29" x14ac:dyDescent="0.25">
      <c r="A86" t="s">
        <v>28</v>
      </c>
      <c r="B86">
        <f t="shared" ca="1" si="11"/>
        <v>8741632</v>
      </c>
      <c r="C86" s="3">
        <f t="shared" ca="1" si="11"/>
        <v>7041640</v>
      </c>
      <c r="D86">
        <f t="shared" ca="1" si="11"/>
        <v>5084707</v>
      </c>
      <c r="E86">
        <f t="shared" ca="1" si="11"/>
        <v>704501</v>
      </c>
      <c r="F86">
        <f t="shared" ca="1" si="11"/>
        <v>72129</v>
      </c>
      <c r="G86">
        <f t="shared" ca="1" si="11"/>
        <v>636256</v>
      </c>
      <c r="H86">
        <f t="shared" ca="1" si="11"/>
        <v>2343028</v>
      </c>
      <c r="I86">
        <f t="shared" ca="1" si="11"/>
        <v>6338419</v>
      </c>
      <c r="J86">
        <f t="shared" ca="1" si="11"/>
        <v>3314893</v>
      </c>
      <c r="K86">
        <f t="shared" ca="1" si="11"/>
        <v>2391375</v>
      </c>
      <c r="L86">
        <f t="shared" ca="1" si="11"/>
        <v>7977080</v>
      </c>
      <c r="M86">
        <f t="shared" ca="1" si="11"/>
        <v>187762</v>
      </c>
      <c r="N86">
        <f t="shared" ca="1" si="11"/>
        <v>3749013</v>
      </c>
      <c r="O86">
        <f t="shared" ca="1" si="11"/>
        <v>201649</v>
      </c>
      <c r="P86">
        <f t="shared" ca="1" si="11"/>
        <v>8619728</v>
      </c>
      <c r="Q86">
        <f t="shared" ca="1" si="11"/>
        <v>5049891</v>
      </c>
      <c r="R86">
        <f t="shared" ca="1" si="10"/>
        <v>6618610</v>
      </c>
      <c r="S86">
        <f t="shared" ca="1" si="10"/>
        <v>3755256</v>
      </c>
      <c r="T86">
        <f t="shared" ca="1" si="10"/>
        <v>7957088</v>
      </c>
      <c r="U86">
        <f t="shared" ca="1" si="10"/>
        <v>1693157</v>
      </c>
      <c r="V86">
        <f t="shared" ca="1" si="10"/>
        <v>5717300</v>
      </c>
      <c r="W86">
        <f t="shared" ca="1" si="10"/>
        <v>9308385</v>
      </c>
      <c r="X86">
        <f t="shared" ca="1" si="10"/>
        <v>8802852</v>
      </c>
      <c r="Y86">
        <f t="shared" ca="1" si="10"/>
        <v>1485475</v>
      </c>
      <c r="Z86">
        <f t="shared" ca="1" si="10"/>
        <v>1490184</v>
      </c>
      <c r="AA86">
        <f t="shared" ca="1" si="10"/>
        <v>8493749</v>
      </c>
      <c r="AB86">
        <f t="shared" ca="1" si="10"/>
        <v>6768593</v>
      </c>
      <c r="AC86">
        <f t="shared" ca="1" si="10"/>
        <v>988040</v>
      </c>
    </row>
    <row r="87" spans="1:29" x14ac:dyDescent="0.25">
      <c r="A87" t="s">
        <v>28</v>
      </c>
      <c r="B87">
        <f t="shared" ca="1" si="11"/>
        <v>6758926</v>
      </c>
      <c r="C87" s="3">
        <f t="shared" ca="1" si="11"/>
        <v>6040736</v>
      </c>
      <c r="D87">
        <f t="shared" ca="1" si="11"/>
        <v>4320460</v>
      </c>
      <c r="E87">
        <f t="shared" ca="1" si="11"/>
        <v>9585258</v>
      </c>
      <c r="F87">
        <f t="shared" ca="1" si="11"/>
        <v>1189365</v>
      </c>
      <c r="G87">
        <f t="shared" ca="1" si="11"/>
        <v>6324710</v>
      </c>
      <c r="H87">
        <f t="shared" ca="1" si="11"/>
        <v>1458588</v>
      </c>
      <c r="I87">
        <f t="shared" ca="1" si="11"/>
        <v>8257508</v>
      </c>
      <c r="J87">
        <f t="shared" ca="1" si="11"/>
        <v>5443842</v>
      </c>
      <c r="K87">
        <f t="shared" ca="1" si="11"/>
        <v>5613453</v>
      </c>
      <c r="L87">
        <f t="shared" ca="1" si="11"/>
        <v>4972713</v>
      </c>
      <c r="M87">
        <f t="shared" ca="1" si="11"/>
        <v>4593998</v>
      </c>
      <c r="N87">
        <f t="shared" ca="1" si="11"/>
        <v>9716472</v>
      </c>
      <c r="O87">
        <f t="shared" ca="1" si="11"/>
        <v>2012631</v>
      </c>
      <c r="P87">
        <f t="shared" ca="1" si="11"/>
        <v>4629905</v>
      </c>
      <c r="Q87">
        <f t="shared" ca="1" si="11"/>
        <v>1927727</v>
      </c>
      <c r="R87">
        <f t="shared" ca="1" si="10"/>
        <v>2741996</v>
      </c>
      <c r="S87">
        <f t="shared" ca="1" si="10"/>
        <v>1124757</v>
      </c>
      <c r="T87">
        <f t="shared" ca="1" si="10"/>
        <v>3922465</v>
      </c>
      <c r="U87">
        <f t="shared" ca="1" si="10"/>
        <v>1840970</v>
      </c>
      <c r="V87">
        <f t="shared" ca="1" si="10"/>
        <v>8416058</v>
      </c>
      <c r="W87">
        <f t="shared" ca="1" si="10"/>
        <v>808067</v>
      </c>
      <c r="X87">
        <f t="shared" ca="1" si="10"/>
        <v>8721370</v>
      </c>
      <c r="Y87">
        <f t="shared" ca="1" si="10"/>
        <v>6811104</v>
      </c>
      <c r="Z87">
        <f t="shared" ca="1" si="10"/>
        <v>891562</v>
      </c>
      <c r="AA87">
        <f t="shared" ca="1" si="10"/>
        <v>6684790</v>
      </c>
      <c r="AB87">
        <f t="shared" ca="1" si="10"/>
        <v>5465580</v>
      </c>
      <c r="AC87">
        <f t="shared" ca="1" si="10"/>
        <v>4024178</v>
      </c>
    </row>
    <row r="88" spans="1:29" x14ac:dyDescent="0.25">
      <c r="A88" t="s">
        <v>28</v>
      </c>
      <c r="B88">
        <f t="shared" ca="1" si="11"/>
        <v>9002606</v>
      </c>
      <c r="C88" s="3">
        <f t="shared" ca="1" si="11"/>
        <v>6158953</v>
      </c>
      <c r="D88">
        <f t="shared" ca="1" si="11"/>
        <v>9620528</v>
      </c>
      <c r="E88">
        <f t="shared" ca="1" si="11"/>
        <v>1017134</v>
      </c>
      <c r="F88">
        <f t="shared" ca="1" si="11"/>
        <v>7420897</v>
      </c>
      <c r="G88">
        <f t="shared" ca="1" si="11"/>
        <v>9576543</v>
      </c>
      <c r="H88">
        <f t="shared" ca="1" si="11"/>
        <v>1332830</v>
      </c>
      <c r="I88">
        <f t="shared" ca="1" si="11"/>
        <v>1645481</v>
      </c>
      <c r="J88">
        <f t="shared" ca="1" si="11"/>
        <v>196905</v>
      </c>
      <c r="K88">
        <f t="shared" ca="1" si="11"/>
        <v>4435410</v>
      </c>
      <c r="L88">
        <f t="shared" ca="1" si="11"/>
        <v>3041060</v>
      </c>
      <c r="M88">
        <f t="shared" ca="1" si="11"/>
        <v>8447187</v>
      </c>
      <c r="N88">
        <f t="shared" ca="1" si="11"/>
        <v>1610058</v>
      </c>
      <c r="O88">
        <f t="shared" ca="1" si="11"/>
        <v>1433844</v>
      </c>
      <c r="P88">
        <f t="shared" ca="1" si="11"/>
        <v>834583</v>
      </c>
      <c r="Q88">
        <f t="shared" ca="1" si="11"/>
        <v>7416928</v>
      </c>
      <c r="R88">
        <f t="shared" ca="1" si="10"/>
        <v>7569508</v>
      </c>
      <c r="S88">
        <f t="shared" ca="1" si="10"/>
        <v>9890924</v>
      </c>
      <c r="T88">
        <f t="shared" ca="1" si="10"/>
        <v>195768</v>
      </c>
      <c r="U88">
        <f t="shared" ca="1" si="10"/>
        <v>5534015</v>
      </c>
      <c r="V88">
        <f t="shared" ca="1" si="10"/>
        <v>4288289</v>
      </c>
      <c r="W88">
        <f t="shared" ca="1" si="10"/>
        <v>7743947</v>
      </c>
      <c r="X88">
        <f t="shared" ca="1" si="10"/>
        <v>7295602</v>
      </c>
      <c r="Y88">
        <f t="shared" ca="1" si="10"/>
        <v>7538468</v>
      </c>
      <c r="Z88">
        <f t="shared" ca="1" si="10"/>
        <v>5914998</v>
      </c>
      <c r="AA88">
        <f t="shared" ca="1" si="10"/>
        <v>6259095</v>
      </c>
      <c r="AB88">
        <f t="shared" ca="1" si="10"/>
        <v>8816141</v>
      </c>
      <c r="AC88">
        <f t="shared" ca="1" si="10"/>
        <v>6727478</v>
      </c>
    </row>
    <row r="89" spans="1:29" x14ac:dyDescent="0.25">
      <c r="A89" t="s">
        <v>28</v>
      </c>
      <c r="B89">
        <f t="shared" ca="1" si="11"/>
        <v>2051975</v>
      </c>
      <c r="C89" s="3">
        <f t="shared" ca="1" si="11"/>
        <v>8796093</v>
      </c>
      <c r="D89">
        <f t="shared" ca="1" si="11"/>
        <v>6296003</v>
      </c>
      <c r="E89">
        <f t="shared" ca="1" si="11"/>
        <v>5196893</v>
      </c>
      <c r="F89">
        <f t="shared" ca="1" si="11"/>
        <v>4840981</v>
      </c>
      <c r="G89">
        <f t="shared" ca="1" si="11"/>
        <v>6607684</v>
      </c>
      <c r="H89">
        <f t="shared" ca="1" si="11"/>
        <v>4263001</v>
      </c>
      <c r="I89">
        <f t="shared" ca="1" si="11"/>
        <v>4333210</v>
      </c>
      <c r="J89">
        <f t="shared" ca="1" si="11"/>
        <v>1970653</v>
      </c>
      <c r="K89">
        <f t="shared" ca="1" si="11"/>
        <v>8978985</v>
      </c>
      <c r="L89">
        <f t="shared" ca="1" si="11"/>
        <v>4319912</v>
      </c>
      <c r="M89">
        <f t="shared" ca="1" si="11"/>
        <v>6680309</v>
      </c>
      <c r="N89">
        <f t="shared" ca="1" si="11"/>
        <v>4389679</v>
      </c>
      <c r="O89">
        <f t="shared" ca="1" si="11"/>
        <v>4389355</v>
      </c>
      <c r="P89">
        <f t="shared" ca="1" si="11"/>
        <v>4938420</v>
      </c>
      <c r="Q89">
        <f t="shared" ca="1" si="11"/>
        <v>6327631</v>
      </c>
      <c r="R89">
        <f t="shared" ca="1" si="10"/>
        <v>657008</v>
      </c>
      <c r="S89">
        <f t="shared" ca="1" si="10"/>
        <v>6317173</v>
      </c>
      <c r="T89">
        <f t="shared" ca="1" si="10"/>
        <v>8934988</v>
      </c>
      <c r="U89">
        <f t="shared" ca="1" si="10"/>
        <v>7913641</v>
      </c>
      <c r="V89">
        <f t="shared" ca="1" si="10"/>
        <v>4854066</v>
      </c>
      <c r="W89">
        <f t="shared" ca="1" si="10"/>
        <v>7532170</v>
      </c>
      <c r="X89">
        <f t="shared" ca="1" si="10"/>
        <v>4964386</v>
      </c>
      <c r="Y89">
        <f t="shared" ca="1" si="10"/>
        <v>2760380</v>
      </c>
      <c r="Z89">
        <f t="shared" ca="1" si="10"/>
        <v>6826626</v>
      </c>
      <c r="AA89">
        <f t="shared" ca="1" si="10"/>
        <v>4728330</v>
      </c>
      <c r="AB89">
        <f t="shared" ca="1" si="10"/>
        <v>6652401</v>
      </c>
      <c r="AC89">
        <f t="shared" ca="1" si="10"/>
        <v>6680353</v>
      </c>
    </row>
    <row r="90" spans="1:29" x14ac:dyDescent="0.25">
      <c r="A90" t="s">
        <v>28</v>
      </c>
      <c r="B90">
        <f t="shared" ca="1" si="11"/>
        <v>5714848</v>
      </c>
      <c r="C90" s="3">
        <f t="shared" ca="1" si="11"/>
        <v>4257618</v>
      </c>
      <c r="D90">
        <f t="shared" ca="1" si="11"/>
        <v>6914347</v>
      </c>
      <c r="E90">
        <f t="shared" ca="1" si="11"/>
        <v>665365</v>
      </c>
      <c r="F90">
        <f t="shared" ca="1" si="11"/>
        <v>5701873</v>
      </c>
      <c r="G90">
        <f t="shared" ca="1" si="11"/>
        <v>5181529</v>
      </c>
      <c r="H90">
        <f t="shared" ca="1" si="11"/>
        <v>8733082</v>
      </c>
      <c r="I90">
        <f t="shared" ca="1" si="11"/>
        <v>9187883</v>
      </c>
      <c r="J90">
        <f t="shared" ca="1" si="11"/>
        <v>885082</v>
      </c>
      <c r="K90">
        <f t="shared" ca="1" si="11"/>
        <v>1160401</v>
      </c>
      <c r="L90">
        <f t="shared" ca="1" si="11"/>
        <v>5452165</v>
      </c>
      <c r="M90">
        <f t="shared" ca="1" si="11"/>
        <v>616881</v>
      </c>
      <c r="N90">
        <f t="shared" ca="1" si="11"/>
        <v>8949139</v>
      </c>
      <c r="O90">
        <f t="shared" ca="1" si="11"/>
        <v>3484103</v>
      </c>
      <c r="P90">
        <f t="shared" ca="1" si="11"/>
        <v>6936492</v>
      </c>
      <c r="Q90">
        <f t="shared" ca="1" si="11"/>
        <v>9311287</v>
      </c>
      <c r="R90">
        <f t="shared" ca="1" si="10"/>
        <v>2539274</v>
      </c>
      <c r="S90">
        <f t="shared" ca="1" si="10"/>
        <v>5930068</v>
      </c>
      <c r="T90">
        <f t="shared" ca="1" si="10"/>
        <v>3035036</v>
      </c>
      <c r="U90">
        <f t="shared" ca="1" si="10"/>
        <v>7362700</v>
      </c>
      <c r="V90">
        <f t="shared" ca="1" si="10"/>
        <v>7143911</v>
      </c>
      <c r="W90">
        <f t="shared" ca="1" si="10"/>
        <v>6742453</v>
      </c>
      <c r="X90">
        <f t="shared" ca="1" si="10"/>
        <v>226770</v>
      </c>
      <c r="Y90">
        <f t="shared" ca="1" si="10"/>
        <v>1697372</v>
      </c>
      <c r="Z90">
        <f t="shared" ca="1" si="10"/>
        <v>4636479</v>
      </c>
      <c r="AA90">
        <f t="shared" ca="1" si="10"/>
        <v>9015567</v>
      </c>
      <c r="AB90">
        <f t="shared" ca="1" si="10"/>
        <v>9658897</v>
      </c>
      <c r="AC90">
        <f t="shared" ca="1" si="10"/>
        <v>9928158</v>
      </c>
    </row>
    <row r="91" spans="1:29" x14ac:dyDescent="0.25">
      <c r="A91" t="s">
        <v>28</v>
      </c>
      <c r="B91">
        <f t="shared" ca="1" si="11"/>
        <v>6620766</v>
      </c>
      <c r="C91" s="3">
        <f t="shared" ca="1" si="11"/>
        <v>6618223</v>
      </c>
      <c r="D91">
        <f t="shared" ca="1" si="11"/>
        <v>3288131</v>
      </c>
      <c r="E91">
        <f t="shared" ca="1" si="11"/>
        <v>109058</v>
      </c>
      <c r="F91">
        <f t="shared" ca="1" si="11"/>
        <v>9679586</v>
      </c>
      <c r="G91">
        <f t="shared" ca="1" si="11"/>
        <v>8310005</v>
      </c>
      <c r="H91">
        <f t="shared" ca="1" si="11"/>
        <v>6970906</v>
      </c>
      <c r="I91">
        <f t="shared" ca="1" si="11"/>
        <v>4358281</v>
      </c>
      <c r="J91">
        <f t="shared" ca="1" si="11"/>
        <v>3270191</v>
      </c>
      <c r="K91">
        <f t="shared" ca="1" si="11"/>
        <v>9737817</v>
      </c>
      <c r="L91">
        <f t="shared" ca="1" si="11"/>
        <v>8165083</v>
      </c>
      <c r="M91">
        <f t="shared" ca="1" si="11"/>
        <v>3167107</v>
      </c>
      <c r="N91">
        <f t="shared" ca="1" si="11"/>
        <v>3019327</v>
      </c>
      <c r="O91">
        <f t="shared" ca="1" si="11"/>
        <v>2729909</v>
      </c>
      <c r="P91">
        <f t="shared" ca="1" si="11"/>
        <v>4989635</v>
      </c>
      <c r="Q91">
        <f t="shared" ref="Q91:AC106" ca="1" si="12">RANDBETWEEN(1,10000000)</f>
        <v>5689476</v>
      </c>
      <c r="R91">
        <f t="shared" ca="1" si="12"/>
        <v>9856733</v>
      </c>
      <c r="S91">
        <f t="shared" ca="1" si="12"/>
        <v>5926096</v>
      </c>
      <c r="T91">
        <f t="shared" ca="1" si="12"/>
        <v>1373630</v>
      </c>
      <c r="U91">
        <f t="shared" ca="1" si="12"/>
        <v>7646583</v>
      </c>
      <c r="V91">
        <f t="shared" ca="1" si="12"/>
        <v>2799407</v>
      </c>
      <c r="W91">
        <f t="shared" ca="1" si="12"/>
        <v>4232660</v>
      </c>
      <c r="X91">
        <f t="shared" ca="1" si="12"/>
        <v>1471683</v>
      </c>
      <c r="Y91">
        <f t="shared" ca="1" si="12"/>
        <v>8620827</v>
      </c>
      <c r="Z91">
        <f t="shared" ca="1" si="12"/>
        <v>3255119</v>
      </c>
      <c r="AA91">
        <f t="shared" ca="1" si="12"/>
        <v>9804181</v>
      </c>
      <c r="AB91">
        <f t="shared" ca="1" si="12"/>
        <v>1288999</v>
      </c>
      <c r="AC91">
        <f t="shared" ca="1" si="12"/>
        <v>1490470</v>
      </c>
    </row>
    <row r="92" spans="1:29" x14ac:dyDescent="0.25">
      <c r="A92" t="s">
        <v>28</v>
      </c>
      <c r="B92">
        <f t="shared" ref="B92:Q107" ca="1" si="13">RANDBETWEEN(1,10000000)</f>
        <v>5367339</v>
      </c>
      <c r="C92" s="3">
        <f t="shared" ca="1" si="13"/>
        <v>3915321</v>
      </c>
      <c r="D92">
        <f t="shared" ca="1" si="13"/>
        <v>4640026</v>
      </c>
      <c r="E92">
        <f t="shared" ca="1" si="13"/>
        <v>5427034</v>
      </c>
      <c r="F92">
        <f t="shared" ca="1" si="13"/>
        <v>3078803</v>
      </c>
      <c r="G92">
        <f t="shared" ca="1" si="13"/>
        <v>5999267</v>
      </c>
      <c r="H92">
        <f t="shared" ca="1" si="13"/>
        <v>2255330</v>
      </c>
      <c r="I92">
        <f t="shared" ca="1" si="13"/>
        <v>9605519</v>
      </c>
      <c r="J92">
        <f t="shared" ca="1" si="13"/>
        <v>1646207</v>
      </c>
      <c r="K92">
        <f t="shared" ca="1" si="13"/>
        <v>2417523</v>
      </c>
      <c r="L92">
        <f t="shared" ca="1" si="13"/>
        <v>9493138</v>
      </c>
      <c r="M92">
        <f t="shared" ca="1" si="13"/>
        <v>7339095</v>
      </c>
      <c r="N92">
        <f t="shared" ca="1" si="13"/>
        <v>6737066</v>
      </c>
      <c r="O92">
        <f t="shared" ca="1" si="13"/>
        <v>9117746</v>
      </c>
      <c r="P92">
        <f t="shared" ca="1" si="13"/>
        <v>3561875</v>
      </c>
      <c r="Q92">
        <f t="shared" ca="1" si="13"/>
        <v>2387576</v>
      </c>
      <c r="R92">
        <f t="shared" ca="1" si="12"/>
        <v>8159670</v>
      </c>
      <c r="S92">
        <f t="shared" ca="1" si="12"/>
        <v>8982612</v>
      </c>
      <c r="T92">
        <f t="shared" ca="1" si="12"/>
        <v>9497568</v>
      </c>
      <c r="U92">
        <f t="shared" ca="1" si="12"/>
        <v>6626113</v>
      </c>
      <c r="V92">
        <f t="shared" ca="1" si="12"/>
        <v>782378</v>
      </c>
      <c r="W92">
        <f t="shared" ca="1" si="12"/>
        <v>1134721</v>
      </c>
      <c r="X92">
        <f t="shared" ca="1" si="12"/>
        <v>7710598</v>
      </c>
      <c r="Y92">
        <f t="shared" ca="1" si="12"/>
        <v>9826478</v>
      </c>
      <c r="Z92">
        <f t="shared" ca="1" si="12"/>
        <v>2531214</v>
      </c>
      <c r="AA92">
        <f t="shared" ca="1" si="12"/>
        <v>9994255</v>
      </c>
      <c r="AB92">
        <f t="shared" ca="1" si="12"/>
        <v>4670172</v>
      </c>
      <c r="AC92">
        <f t="shared" ca="1" si="12"/>
        <v>8660348</v>
      </c>
    </row>
    <row r="93" spans="1:29" x14ac:dyDescent="0.25">
      <c r="A93" t="s">
        <v>28</v>
      </c>
      <c r="B93">
        <f t="shared" ca="1" si="13"/>
        <v>3177297</v>
      </c>
      <c r="C93" s="3">
        <f t="shared" ca="1" si="13"/>
        <v>9917626</v>
      </c>
      <c r="D93">
        <f t="shared" ca="1" si="13"/>
        <v>7101354</v>
      </c>
      <c r="E93">
        <f t="shared" ca="1" si="13"/>
        <v>544089</v>
      </c>
      <c r="F93">
        <f t="shared" ca="1" si="13"/>
        <v>4995049</v>
      </c>
      <c r="G93">
        <f t="shared" ca="1" si="13"/>
        <v>405365</v>
      </c>
      <c r="H93">
        <f t="shared" ca="1" si="13"/>
        <v>6651118</v>
      </c>
      <c r="I93">
        <f t="shared" ca="1" si="13"/>
        <v>7991264</v>
      </c>
      <c r="J93">
        <f t="shared" ca="1" si="13"/>
        <v>8479466</v>
      </c>
      <c r="K93">
        <f t="shared" ca="1" si="13"/>
        <v>4200455</v>
      </c>
      <c r="L93">
        <f t="shared" ca="1" si="13"/>
        <v>4745219</v>
      </c>
      <c r="M93">
        <f t="shared" ca="1" si="13"/>
        <v>741650</v>
      </c>
      <c r="N93">
        <f t="shared" ca="1" si="13"/>
        <v>337399</v>
      </c>
      <c r="O93">
        <f t="shared" ca="1" si="13"/>
        <v>4462995</v>
      </c>
      <c r="P93">
        <f t="shared" ca="1" si="13"/>
        <v>4487941</v>
      </c>
      <c r="Q93">
        <f t="shared" ca="1" si="13"/>
        <v>8052361</v>
      </c>
      <c r="R93">
        <f t="shared" ca="1" si="12"/>
        <v>8019845</v>
      </c>
      <c r="S93">
        <f t="shared" ca="1" si="12"/>
        <v>2697964</v>
      </c>
      <c r="T93">
        <f t="shared" ca="1" si="12"/>
        <v>8557927</v>
      </c>
      <c r="U93">
        <f t="shared" ca="1" si="12"/>
        <v>5494996</v>
      </c>
      <c r="V93">
        <f t="shared" ca="1" si="12"/>
        <v>9803573</v>
      </c>
      <c r="W93">
        <f t="shared" ca="1" si="12"/>
        <v>7367682</v>
      </c>
      <c r="X93">
        <f t="shared" ca="1" si="12"/>
        <v>745797</v>
      </c>
      <c r="Y93">
        <f t="shared" ca="1" si="12"/>
        <v>3487977</v>
      </c>
      <c r="Z93">
        <f t="shared" ca="1" si="12"/>
        <v>8840204</v>
      </c>
      <c r="AA93">
        <f t="shared" ca="1" si="12"/>
        <v>2849427</v>
      </c>
      <c r="AB93">
        <f t="shared" ca="1" si="12"/>
        <v>3509119</v>
      </c>
      <c r="AC93">
        <f t="shared" ca="1" si="12"/>
        <v>7263512</v>
      </c>
    </row>
    <row r="94" spans="1:29" x14ac:dyDescent="0.25">
      <c r="A94" t="s">
        <v>28</v>
      </c>
      <c r="B94">
        <f t="shared" ca="1" si="13"/>
        <v>960884</v>
      </c>
      <c r="C94" s="3">
        <f t="shared" ca="1" si="13"/>
        <v>4185504</v>
      </c>
      <c r="D94">
        <f t="shared" ca="1" si="13"/>
        <v>6827278</v>
      </c>
      <c r="E94">
        <f t="shared" ca="1" si="13"/>
        <v>2169647</v>
      </c>
      <c r="F94">
        <f t="shared" ca="1" si="13"/>
        <v>9127970</v>
      </c>
      <c r="G94">
        <f t="shared" ca="1" si="13"/>
        <v>5702904</v>
      </c>
      <c r="H94">
        <f t="shared" ca="1" si="13"/>
        <v>6791750</v>
      </c>
      <c r="I94">
        <f t="shared" ca="1" si="13"/>
        <v>7589353</v>
      </c>
      <c r="J94">
        <f t="shared" ca="1" si="13"/>
        <v>1865738</v>
      </c>
      <c r="K94">
        <f t="shared" ca="1" si="13"/>
        <v>6839455</v>
      </c>
      <c r="L94">
        <f t="shared" ca="1" si="13"/>
        <v>4079082</v>
      </c>
      <c r="M94">
        <f t="shared" ca="1" si="13"/>
        <v>1111188</v>
      </c>
      <c r="N94">
        <f t="shared" ca="1" si="13"/>
        <v>7171521</v>
      </c>
      <c r="O94">
        <f t="shared" ca="1" si="13"/>
        <v>6105490</v>
      </c>
      <c r="P94">
        <f t="shared" ca="1" si="13"/>
        <v>726022</v>
      </c>
      <c r="Q94">
        <f t="shared" ca="1" si="13"/>
        <v>868658</v>
      </c>
      <c r="R94">
        <f t="shared" ca="1" si="12"/>
        <v>6259628</v>
      </c>
      <c r="S94">
        <f t="shared" ca="1" si="12"/>
        <v>6044872</v>
      </c>
      <c r="T94">
        <f t="shared" ca="1" si="12"/>
        <v>7025899</v>
      </c>
      <c r="U94">
        <f t="shared" ca="1" si="12"/>
        <v>1880986</v>
      </c>
      <c r="V94">
        <f t="shared" ca="1" si="12"/>
        <v>2459701</v>
      </c>
      <c r="W94">
        <f t="shared" ca="1" si="12"/>
        <v>9246409</v>
      </c>
      <c r="X94">
        <f t="shared" ca="1" si="12"/>
        <v>6562053</v>
      </c>
      <c r="Y94">
        <f t="shared" ca="1" si="12"/>
        <v>9783948</v>
      </c>
      <c r="Z94">
        <f t="shared" ca="1" si="12"/>
        <v>3274624</v>
      </c>
      <c r="AA94">
        <f t="shared" ca="1" si="12"/>
        <v>9351102</v>
      </c>
      <c r="AB94">
        <f t="shared" ca="1" si="12"/>
        <v>6463114</v>
      </c>
      <c r="AC94">
        <f t="shared" ca="1" si="12"/>
        <v>4663871</v>
      </c>
    </row>
    <row r="95" spans="1:29" x14ac:dyDescent="0.25">
      <c r="A95" t="s">
        <v>28</v>
      </c>
      <c r="B95">
        <f t="shared" ca="1" si="13"/>
        <v>3448065</v>
      </c>
      <c r="C95" s="3">
        <f t="shared" ca="1" si="13"/>
        <v>7922952</v>
      </c>
      <c r="D95">
        <f t="shared" ca="1" si="13"/>
        <v>22380</v>
      </c>
      <c r="E95">
        <f t="shared" ca="1" si="13"/>
        <v>7575259</v>
      </c>
      <c r="F95">
        <f t="shared" ca="1" si="13"/>
        <v>8926632</v>
      </c>
      <c r="G95">
        <f t="shared" ca="1" si="13"/>
        <v>2185436</v>
      </c>
      <c r="H95">
        <f t="shared" ca="1" si="13"/>
        <v>1420422</v>
      </c>
      <c r="I95">
        <f t="shared" ca="1" si="13"/>
        <v>5012109</v>
      </c>
      <c r="J95">
        <f t="shared" ca="1" si="13"/>
        <v>3425340</v>
      </c>
      <c r="K95">
        <f t="shared" ca="1" si="13"/>
        <v>418002</v>
      </c>
      <c r="L95">
        <f t="shared" ca="1" si="13"/>
        <v>2896457</v>
      </c>
      <c r="M95">
        <f t="shared" ca="1" si="13"/>
        <v>7750832</v>
      </c>
      <c r="N95">
        <f t="shared" ca="1" si="13"/>
        <v>7432200</v>
      </c>
      <c r="O95">
        <f t="shared" ca="1" si="13"/>
        <v>1782366</v>
      </c>
      <c r="P95">
        <f t="shared" ca="1" si="13"/>
        <v>9403130</v>
      </c>
      <c r="Q95">
        <f t="shared" ca="1" si="13"/>
        <v>8363819</v>
      </c>
      <c r="R95">
        <f t="shared" ca="1" si="12"/>
        <v>2942140</v>
      </c>
      <c r="S95">
        <f t="shared" ca="1" si="12"/>
        <v>2460969</v>
      </c>
      <c r="T95">
        <f t="shared" ca="1" si="12"/>
        <v>9647680</v>
      </c>
      <c r="U95">
        <f t="shared" ca="1" si="12"/>
        <v>6923422</v>
      </c>
      <c r="V95">
        <f t="shared" ca="1" si="12"/>
        <v>9580521</v>
      </c>
      <c r="W95">
        <f t="shared" ca="1" si="12"/>
        <v>4318677</v>
      </c>
      <c r="X95">
        <f t="shared" ca="1" si="12"/>
        <v>7582958</v>
      </c>
      <c r="Y95">
        <f t="shared" ca="1" si="12"/>
        <v>4190205</v>
      </c>
      <c r="Z95">
        <f t="shared" ca="1" si="12"/>
        <v>6252218</v>
      </c>
      <c r="AA95">
        <f t="shared" ca="1" si="12"/>
        <v>7502253</v>
      </c>
      <c r="AB95">
        <f t="shared" ca="1" si="12"/>
        <v>2871683</v>
      </c>
      <c r="AC95">
        <f t="shared" ca="1" si="12"/>
        <v>3534450</v>
      </c>
    </row>
    <row r="96" spans="1:29" x14ac:dyDescent="0.25">
      <c r="A96" t="s">
        <v>28</v>
      </c>
      <c r="B96">
        <f t="shared" ca="1" si="13"/>
        <v>8843189</v>
      </c>
      <c r="C96" s="3">
        <f t="shared" ca="1" si="13"/>
        <v>1696327</v>
      </c>
      <c r="D96">
        <f t="shared" ca="1" si="13"/>
        <v>2877479</v>
      </c>
      <c r="E96">
        <f t="shared" ca="1" si="13"/>
        <v>6113184</v>
      </c>
      <c r="F96">
        <f t="shared" ca="1" si="13"/>
        <v>7139399</v>
      </c>
      <c r="G96">
        <f t="shared" ca="1" si="13"/>
        <v>2905194</v>
      </c>
      <c r="H96">
        <f t="shared" ca="1" si="13"/>
        <v>6580414</v>
      </c>
      <c r="I96">
        <f t="shared" ca="1" si="13"/>
        <v>7034935</v>
      </c>
      <c r="J96">
        <f t="shared" ca="1" si="13"/>
        <v>8622870</v>
      </c>
      <c r="K96">
        <f t="shared" ca="1" si="13"/>
        <v>9948784</v>
      </c>
      <c r="L96">
        <f t="shared" ca="1" si="13"/>
        <v>3407882</v>
      </c>
      <c r="M96">
        <f t="shared" ca="1" si="13"/>
        <v>2229495</v>
      </c>
      <c r="N96">
        <f t="shared" ca="1" si="13"/>
        <v>9368472</v>
      </c>
      <c r="O96">
        <f t="shared" ca="1" si="13"/>
        <v>6208558</v>
      </c>
      <c r="P96">
        <f t="shared" ca="1" si="13"/>
        <v>567196</v>
      </c>
      <c r="Q96">
        <f t="shared" ca="1" si="13"/>
        <v>2520223</v>
      </c>
      <c r="R96">
        <f t="shared" ca="1" si="12"/>
        <v>2684463</v>
      </c>
      <c r="S96">
        <f t="shared" ca="1" si="12"/>
        <v>278802</v>
      </c>
      <c r="T96">
        <f t="shared" ca="1" si="12"/>
        <v>2525217</v>
      </c>
      <c r="U96">
        <f t="shared" ca="1" si="12"/>
        <v>8659386</v>
      </c>
      <c r="V96">
        <f t="shared" ca="1" si="12"/>
        <v>9268170</v>
      </c>
      <c r="W96">
        <f t="shared" ca="1" si="12"/>
        <v>5752570</v>
      </c>
      <c r="X96">
        <f t="shared" ca="1" si="12"/>
        <v>8178437</v>
      </c>
      <c r="Y96">
        <f t="shared" ca="1" si="12"/>
        <v>9609463</v>
      </c>
      <c r="Z96">
        <f t="shared" ca="1" si="12"/>
        <v>7164368</v>
      </c>
      <c r="AA96">
        <f t="shared" ca="1" si="12"/>
        <v>5138753</v>
      </c>
      <c r="AB96">
        <f t="shared" ca="1" si="12"/>
        <v>2093196</v>
      </c>
      <c r="AC96">
        <f t="shared" ca="1" si="12"/>
        <v>6666221</v>
      </c>
    </row>
    <row r="97" spans="1:29" x14ac:dyDescent="0.25">
      <c r="A97" t="s">
        <v>28</v>
      </c>
      <c r="B97">
        <f t="shared" ca="1" si="13"/>
        <v>1002657</v>
      </c>
      <c r="C97" s="3">
        <f t="shared" ca="1" si="13"/>
        <v>1667439</v>
      </c>
      <c r="D97">
        <f t="shared" ca="1" si="13"/>
        <v>4106534</v>
      </c>
      <c r="E97">
        <f t="shared" ca="1" si="13"/>
        <v>9969424</v>
      </c>
      <c r="F97">
        <f t="shared" ca="1" si="13"/>
        <v>2655787</v>
      </c>
      <c r="G97">
        <f t="shared" ca="1" si="13"/>
        <v>8091807</v>
      </c>
      <c r="H97">
        <f t="shared" ca="1" si="13"/>
        <v>8082191</v>
      </c>
      <c r="I97">
        <f t="shared" ca="1" si="13"/>
        <v>5747989</v>
      </c>
      <c r="J97">
        <f t="shared" ca="1" si="13"/>
        <v>6441823</v>
      </c>
      <c r="K97">
        <f t="shared" ca="1" si="13"/>
        <v>8585473</v>
      </c>
      <c r="L97">
        <f t="shared" ca="1" si="13"/>
        <v>1992956</v>
      </c>
      <c r="M97">
        <f t="shared" ca="1" si="13"/>
        <v>1024534</v>
      </c>
      <c r="N97">
        <f t="shared" ca="1" si="13"/>
        <v>1310964</v>
      </c>
      <c r="O97">
        <f t="shared" ca="1" si="13"/>
        <v>5862540</v>
      </c>
      <c r="P97">
        <f t="shared" ca="1" si="13"/>
        <v>5062591</v>
      </c>
      <c r="Q97">
        <f t="shared" ca="1" si="13"/>
        <v>5472317</v>
      </c>
      <c r="R97">
        <f t="shared" ca="1" si="12"/>
        <v>6880343</v>
      </c>
      <c r="S97">
        <f t="shared" ca="1" si="12"/>
        <v>802321</v>
      </c>
      <c r="T97">
        <f t="shared" ca="1" si="12"/>
        <v>1891880</v>
      </c>
      <c r="U97">
        <f t="shared" ca="1" si="12"/>
        <v>5704434</v>
      </c>
      <c r="V97">
        <f t="shared" ca="1" si="12"/>
        <v>3744954</v>
      </c>
      <c r="W97">
        <f t="shared" ca="1" si="12"/>
        <v>9445306</v>
      </c>
      <c r="X97">
        <f t="shared" ca="1" si="12"/>
        <v>3257461</v>
      </c>
      <c r="Y97">
        <f t="shared" ca="1" si="12"/>
        <v>8182025</v>
      </c>
      <c r="Z97">
        <f t="shared" ca="1" si="12"/>
        <v>7838773</v>
      </c>
      <c r="AA97">
        <f t="shared" ca="1" si="12"/>
        <v>2696216</v>
      </c>
      <c r="AB97">
        <f t="shared" ca="1" si="12"/>
        <v>2264296</v>
      </c>
      <c r="AC97">
        <f t="shared" ca="1" si="12"/>
        <v>6206314</v>
      </c>
    </row>
    <row r="98" spans="1:29" x14ac:dyDescent="0.25">
      <c r="A98" t="s">
        <v>28</v>
      </c>
      <c r="B98">
        <f t="shared" ca="1" si="13"/>
        <v>783616</v>
      </c>
      <c r="C98" s="3">
        <f t="shared" ca="1" si="13"/>
        <v>6832017</v>
      </c>
      <c r="D98">
        <f t="shared" ca="1" si="13"/>
        <v>9173250</v>
      </c>
      <c r="E98">
        <f t="shared" ca="1" si="13"/>
        <v>6292995</v>
      </c>
      <c r="F98">
        <f t="shared" ca="1" si="13"/>
        <v>1026765</v>
      </c>
      <c r="G98">
        <f t="shared" ca="1" si="13"/>
        <v>9548080</v>
      </c>
      <c r="H98">
        <f t="shared" ca="1" si="13"/>
        <v>2932317</v>
      </c>
      <c r="I98">
        <f t="shared" ca="1" si="13"/>
        <v>9405656</v>
      </c>
      <c r="J98">
        <f t="shared" ca="1" si="13"/>
        <v>4278550</v>
      </c>
      <c r="K98">
        <f t="shared" ca="1" si="13"/>
        <v>1577428</v>
      </c>
      <c r="L98">
        <f t="shared" ca="1" si="13"/>
        <v>2443563</v>
      </c>
      <c r="M98">
        <f t="shared" ca="1" si="13"/>
        <v>4483570</v>
      </c>
      <c r="N98">
        <f t="shared" ca="1" si="13"/>
        <v>6163660</v>
      </c>
      <c r="O98">
        <f t="shared" ca="1" si="13"/>
        <v>4852722</v>
      </c>
      <c r="P98">
        <f t="shared" ca="1" si="13"/>
        <v>9613132</v>
      </c>
      <c r="Q98">
        <f t="shared" ca="1" si="13"/>
        <v>5277688</v>
      </c>
      <c r="R98">
        <f t="shared" ca="1" si="12"/>
        <v>9595373</v>
      </c>
      <c r="S98">
        <f t="shared" ca="1" si="12"/>
        <v>4864083</v>
      </c>
      <c r="T98">
        <f t="shared" ca="1" si="12"/>
        <v>6986480</v>
      </c>
      <c r="U98">
        <f t="shared" ca="1" si="12"/>
        <v>8181436</v>
      </c>
      <c r="V98">
        <f t="shared" ca="1" si="12"/>
        <v>1534843</v>
      </c>
      <c r="W98">
        <f t="shared" ca="1" si="12"/>
        <v>2303035</v>
      </c>
      <c r="X98">
        <f t="shared" ca="1" si="12"/>
        <v>5572543</v>
      </c>
      <c r="Y98">
        <f t="shared" ca="1" si="12"/>
        <v>6991682</v>
      </c>
      <c r="Z98">
        <f t="shared" ca="1" si="12"/>
        <v>4005647</v>
      </c>
      <c r="AA98">
        <f t="shared" ca="1" si="12"/>
        <v>8270814</v>
      </c>
      <c r="AB98">
        <f t="shared" ca="1" si="12"/>
        <v>7034604</v>
      </c>
      <c r="AC98">
        <f t="shared" ca="1" si="12"/>
        <v>441687</v>
      </c>
    </row>
    <row r="99" spans="1:29" x14ac:dyDescent="0.25">
      <c r="A99" t="s">
        <v>28</v>
      </c>
      <c r="B99">
        <f t="shared" ca="1" si="13"/>
        <v>1727276</v>
      </c>
      <c r="C99" s="3">
        <f t="shared" ca="1" si="13"/>
        <v>8500244</v>
      </c>
      <c r="D99">
        <f t="shared" ca="1" si="13"/>
        <v>8576048</v>
      </c>
      <c r="E99">
        <f t="shared" ca="1" si="13"/>
        <v>8755832</v>
      </c>
      <c r="F99">
        <f t="shared" ca="1" si="13"/>
        <v>8593584</v>
      </c>
      <c r="G99">
        <f t="shared" ca="1" si="13"/>
        <v>6674214</v>
      </c>
      <c r="H99">
        <f t="shared" ca="1" si="13"/>
        <v>5197985</v>
      </c>
      <c r="I99">
        <f t="shared" ca="1" si="13"/>
        <v>9431681</v>
      </c>
      <c r="J99">
        <f t="shared" ca="1" si="13"/>
        <v>7925395</v>
      </c>
      <c r="K99">
        <f t="shared" ca="1" si="13"/>
        <v>2457674</v>
      </c>
      <c r="L99">
        <f t="shared" ca="1" si="13"/>
        <v>5770850</v>
      </c>
      <c r="M99">
        <f t="shared" ca="1" si="13"/>
        <v>2582505</v>
      </c>
      <c r="N99">
        <f t="shared" ca="1" si="13"/>
        <v>5113369</v>
      </c>
      <c r="O99">
        <f t="shared" ca="1" si="13"/>
        <v>9318010</v>
      </c>
      <c r="P99">
        <f t="shared" ca="1" si="13"/>
        <v>819592</v>
      </c>
      <c r="Q99">
        <f t="shared" ca="1" si="13"/>
        <v>3002193</v>
      </c>
      <c r="R99">
        <f t="shared" ca="1" si="12"/>
        <v>3938286</v>
      </c>
      <c r="S99">
        <f t="shared" ca="1" si="12"/>
        <v>7327054</v>
      </c>
      <c r="T99">
        <f t="shared" ca="1" si="12"/>
        <v>6515497</v>
      </c>
      <c r="U99">
        <f t="shared" ca="1" si="12"/>
        <v>8005071</v>
      </c>
      <c r="V99">
        <f t="shared" ca="1" si="12"/>
        <v>5369531</v>
      </c>
      <c r="W99">
        <f t="shared" ca="1" si="12"/>
        <v>4767838</v>
      </c>
      <c r="X99">
        <f t="shared" ca="1" si="12"/>
        <v>4969019</v>
      </c>
      <c r="Y99">
        <f t="shared" ca="1" si="12"/>
        <v>2094531</v>
      </c>
      <c r="Z99">
        <f t="shared" ca="1" si="12"/>
        <v>5704251</v>
      </c>
      <c r="AA99">
        <f t="shared" ca="1" si="12"/>
        <v>3623185</v>
      </c>
      <c r="AB99">
        <f t="shared" ca="1" si="12"/>
        <v>4130082</v>
      </c>
      <c r="AC99">
        <f t="shared" ca="1" si="12"/>
        <v>5510259</v>
      </c>
    </row>
    <row r="100" spans="1:29" x14ac:dyDescent="0.25">
      <c r="A100" t="s">
        <v>28</v>
      </c>
      <c r="B100">
        <f t="shared" ca="1" si="13"/>
        <v>8161522</v>
      </c>
      <c r="C100" s="3">
        <f t="shared" ca="1" si="13"/>
        <v>7605478</v>
      </c>
      <c r="D100">
        <f t="shared" ca="1" si="13"/>
        <v>9833288</v>
      </c>
      <c r="E100">
        <f t="shared" ca="1" si="13"/>
        <v>7551818</v>
      </c>
      <c r="F100">
        <f t="shared" ca="1" si="13"/>
        <v>8233366</v>
      </c>
      <c r="G100">
        <f t="shared" ca="1" si="13"/>
        <v>5652429</v>
      </c>
      <c r="H100">
        <f t="shared" ca="1" si="13"/>
        <v>1878141</v>
      </c>
      <c r="I100">
        <f t="shared" ca="1" si="13"/>
        <v>1896480</v>
      </c>
      <c r="J100">
        <f t="shared" ca="1" si="13"/>
        <v>9512225</v>
      </c>
      <c r="K100">
        <f t="shared" ca="1" si="13"/>
        <v>9425703</v>
      </c>
      <c r="L100">
        <f t="shared" ca="1" si="13"/>
        <v>7736606</v>
      </c>
      <c r="M100">
        <f t="shared" ca="1" si="13"/>
        <v>5515496</v>
      </c>
      <c r="N100">
        <f t="shared" ca="1" si="13"/>
        <v>8309250</v>
      </c>
      <c r="O100">
        <f t="shared" ca="1" si="13"/>
        <v>1703856</v>
      </c>
      <c r="P100">
        <f t="shared" ca="1" si="13"/>
        <v>9418795</v>
      </c>
      <c r="Q100">
        <f t="shared" ca="1" si="13"/>
        <v>4806305</v>
      </c>
      <c r="R100">
        <f t="shared" ca="1" si="12"/>
        <v>6744111</v>
      </c>
      <c r="S100">
        <f t="shared" ca="1" si="12"/>
        <v>1983227</v>
      </c>
      <c r="T100">
        <f t="shared" ca="1" si="12"/>
        <v>6691080</v>
      </c>
      <c r="U100">
        <f t="shared" ca="1" si="12"/>
        <v>2298397</v>
      </c>
      <c r="V100">
        <f t="shared" ca="1" si="12"/>
        <v>6109670</v>
      </c>
      <c r="W100">
        <f t="shared" ca="1" si="12"/>
        <v>8291130</v>
      </c>
      <c r="X100">
        <f t="shared" ca="1" si="12"/>
        <v>4252939</v>
      </c>
      <c r="Y100">
        <f t="shared" ca="1" si="12"/>
        <v>4389178</v>
      </c>
      <c r="Z100">
        <f t="shared" ca="1" si="12"/>
        <v>319591</v>
      </c>
      <c r="AA100">
        <f t="shared" ca="1" si="12"/>
        <v>8362850</v>
      </c>
      <c r="AB100">
        <f t="shared" ca="1" si="12"/>
        <v>5932657</v>
      </c>
      <c r="AC100">
        <f t="shared" ca="1" si="12"/>
        <v>7194390</v>
      </c>
    </row>
    <row r="101" spans="1:29" x14ac:dyDescent="0.25">
      <c r="A101" t="s">
        <v>28</v>
      </c>
      <c r="B101">
        <f t="shared" ca="1" si="13"/>
        <v>5896666</v>
      </c>
      <c r="C101" s="3">
        <f t="shared" ca="1" si="13"/>
        <v>3535190</v>
      </c>
      <c r="D101">
        <f t="shared" ca="1" si="13"/>
        <v>1975493</v>
      </c>
      <c r="E101">
        <f t="shared" ca="1" si="13"/>
        <v>9335439</v>
      </c>
      <c r="F101">
        <f t="shared" ca="1" si="13"/>
        <v>2725711</v>
      </c>
      <c r="G101">
        <f t="shared" ca="1" si="13"/>
        <v>5333794</v>
      </c>
      <c r="H101">
        <f t="shared" ca="1" si="13"/>
        <v>4372559</v>
      </c>
      <c r="I101">
        <f t="shared" ca="1" si="13"/>
        <v>2444369</v>
      </c>
      <c r="J101">
        <f t="shared" ca="1" si="13"/>
        <v>4342675</v>
      </c>
      <c r="K101">
        <f t="shared" ca="1" si="13"/>
        <v>6937521</v>
      </c>
      <c r="L101">
        <f t="shared" ca="1" si="13"/>
        <v>1267919</v>
      </c>
      <c r="M101">
        <f t="shared" ca="1" si="13"/>
        <v>8356498</v>
      </c>
      <c r="N101">
        <f t="shared" ca="1" si="13"/>
        <v>212187</v>
      </c>
      <c r="O101">
        <f t="shared" ca="1" si="13"/>
        <v>6396113</v>
      </c>
      <c r="P101">
        <f t="shared" ca="1" si="13"/>
        <v>1996207</v>
      </c>
      <c r="Q101">
        <f t="shared" ca="1" si="13"/>
        <v>609286</v>
      </c>
      <c r="R101">
        <f t="shared" ca="1" si="12"/>
        <v>8688704</v>
      </c>
      <c r="S101">
        <f t="shared" ca="1" si="12"/>
        <v>2150284</v>
      </c>
      <c r="T101">
        <f t="shared" ca="1" si="12"/>
        <v>6952703</v>
      </c>
      <c r="U101">
        <f t="shared" ca="1" si="12"/>
        <v>1111852</v>
      </c>
      <c r="V101">
        <f t="shared" ca="1" si="12"/>
        <v>1821773</v>
      </c>
      <c r="W101">
        <f t="shared" ca="1" si="12"/>
        <v>5845514</v>
      </c>
      <c r="X101">
        <f t="shared" ca="1" si="12"/>
        <v>9285939</v>
      </c>
      <c r="Y101">
        <f t="shared" ca="1" si="12"/>
        <v>6525703</v>
      </c>
      <c r="Z101">
        <f t="shared" ca="1" si="12"/>
        <v>6241978</v>
      </c>
      <c r="AA101">
        <f t="shared" ca="1" si="12"/>
        <v>7134719</v>
      </c>
      <c r="AB101">
        <f t="shared" ca="1" si="12"/>
        <v>6759872</v>
      </c>
      <c r="AC101">
        <f t="shared" ca="1" si="12"/>
        <v>4933672</v>
      </c>
    </row>
    <row r="102" spans="1:29" x14ac:dyDescent="0.25">
      <c r="A102" t="s">
        <v>28</v>
      </c>
      <c r="B102">
        <f t="shared" ca="1" si="13"/>
        <v>9490165</v>
      </c>
      <c r="C102" s="3">
        <f t="shared" ca="1" si="13"/>
        <v>1647828</v>
      </c>
      <c r="D102">
        <f t="shared" ca="1" si="13"/>
        <v>5370013</v>
      </c>
      <c r="E102">
        <f t="shared" ca="1" si="13"/>
        <v>3876544</v>
      </c>
      <c r="F102">
        <f t="shared" ca="1" si="13"/>
        <v>7888282</v>
      </c>
      <c r="G102">
        <f t="shared" ca="1" si="13"/>
        <v>8960242</v>
      </c>
      <c r="H102">
        <f t="shared" ca="1" si="13"/>
        <v>3807520</v>
      </c>
      <c r="I102">
        <f t="shared" ca="1" si="13"/>
        <v>2847896</v>
      </c>
      <c r="J102">
        <f t="shared" ca="1" si="13"/>
        <v>4155190</v>
      </c>
      <c r="K102">
        <f t="shared" ca="1" si="13"/>
        <v>673132</v>
      </c>
      <c r="L102">
        <f t="shared" ca="1" si="13"/>
        <v>4690152</v>
      </c>
      <c r="M102">
        <f t="shared" ca="1" si="13"/>
        <v>5537966</v>
      </c>
      <c r="N102">
        <f t="shared" ca="1" si="13"/>
        <v>1700885</v>
      </c>
      <c r="O102">
        <f t="shared" ca="1" si="13"/>
        <v>8564792</v>
      </c>
      <c r="P102">
        <f t="shared" ca="1" si="13"/>
        <v>2419133</v>
      </c>
      <c r="Q102">
        <f t="shared" ca="1" si="13"/>
        <v>1054904</v>
      </c>
      <c r="R102">
        <f t="shared" ca="1" si="12"/>
        <v>3406588</v>
      </c>
      <c r="S102">
        <f t="shared" ca="1" si="12"/>
        <v>5633468</v>
      </c>
      <c r="T102">
        <f t="shared" ca="1" si="12"/>
        <v>4659588</v>
      </c>
      <c r="U102">
        <f t="shared" ca="1" si="12"/>
        <v>2393682</v>
      </c>
      <c r="V102">
        <f t="shared" ca="1" si="12"/>
        <v>4713004</v>
      </c>
      <c r="W102">
        <f t="shared" ca="1" si="12"/>
        <v>8772960</v>
      </c>
      <c r="X102">
        <f t="shared" ca="1" si="12"/>
        <v>2011366</v>
      </c>
      <c r="Y102">
        <f t="shared" ca="1" si="12"/>
        <v>7986417</v>
      </c>
      <c r="Z102">
        <f t="shared" ca="1" si="12"/>
        <v>4374088</v>
      </c>
      <c r="AA102">
        <f t="shared" ca="1" si="12"/>
        <v>5559584</v>
      </c>
      <c r="AB102">
        <f t="shared" ca="1" si="12"/>
        <v>5228829</v>
      </c>
      <c r="AC102">
        <f t="shared" ca="1" si="12"/>
        <v>6242624</v>
      </c>
    </row>
    <row r="103" spans="1:29" x14ac:dyDescent="0.25">
      <c r="A103" t="s">
        <v>28</v>
      </c>
      <c r="B103">
        <f t="shared" ca="1" si="13"/>
        <v>6289319</v>
      </c>
      <c r="C103" s="3">
        <f t="shared" ca="1" si="13"/>
        <v>7538374</v>
      </c>
      <c r="D103">
        <f t="shared" ca="1" si="13"/>
        <v>4821962</v>
      </c>
      <c r="E103">
        <f t="shared" ca="1" si="13"/>
        <v>8978550</v>
      </c>
      <c r="F103">
        <f t="shared" ca="1" si="13"/>
        <v>9044673</v>
      </c>
      <c r="G103">
        <f t="shared" ca="1" si="13"/>
        <v>2477450</v>
      </c>
      <c r="H103">
        <f t="shared" ca="1" si="13"/>
        <v>7540666</v>
      </c>
      <c r="I103">
        <f t="shared" ca="1" si="13"/>
        <v>52315</v>
      </c>
      <c r="J103">
        <f t="shared" ca="1" si="13"/>
        <v>3097179</v>
      </c>
      <c r="K103">
        <f t="shared" ca="1" si="13"/>
        <v>1239197</v>
      </c>
      <c r="L103">
        <f t="shared" ca="1" si="13"/>
        <v>5839301</v>
      </c>
      <c r="M103">
        <f t="shared" ca="1" si="13"/>
        <v>280985</v>
      </c>
      <c r="N103">
        <f t="shared" ca="1" si="13"/>
        <v>1037220</v>
      </c>
      <c r="O103">
        <f t="shared" ca="1" si="13"/>
        <v>1195053</v>
      </c>
      <c r="P103">
        <f t="shared" ca="1" si="13"/>
        <v>8861567</v>
      </c>
      <c r="Q103">
        <f t="shared" ca="1" si="13"/>
        <v>5369130</v>
      </c>
      <c r="R103">
        <f t="shared" ca="1" si="12"/>
        <v>4520176</v>
      </c>
      <c r="S103">
        <f t="shared" ca="1" si="12"/>
        <v>9437974</v>
      </c>
      <c r="T103">
        <f t="shared" ca="1" si="12"/>
        <v>3680209</v>
      </c>
      <c r="U103">
        <f t="shared" ca="1" si="12"/>
        <v>9801753</v>
      </c>
      <c r="V103">
        <f t="shared" ca="1" si="12"/>
        <v>4177920</v>
      </c>
      <c r="W103">
        <f t="shared" ca="1" si="12"/>
        <v>6841716</v>
      </c>
      <c r="X103">
        <f t="shared" ca="1" si="12"/>
        <v>3507705</v>
      </c>
      <c r="Y103">
        <f t="shared" ca="1" si="12"/>
        <v>4918492</v>
      </c>
      <c r="Z103">
        <f t="shared" ca="1" si="12"/>
        <v>6620418</v>
      </c>
      <c r="AA103">
        <f t="shared" ca="1" si="12"/>
        <v>5796720</v>
      </c>
      <c r="AB103">
        <f t="shared" ca="1" si="12"/>
        <v>5430745</v>
      </c>
      <c r="AC103">
        <f t="shared" ca="1" si="12"/>
        <v>8729707</v>
      </c>
    </row>
    <row r="104" spans="1:29" x14ac:dyDescent="0.25">
      <c r="A104" t="s">
        <v>28</v>
      </c>
      <c r="B104">
        <f t="shared" ca="1" si="13"/>
        <v>3547910</v>
      </c>
      <c r="C104" s="3">
        <f t="shared" ca="1" si="13"/>
        <v>4330736</v>
      </c>
      <c r="D104">
        <f t="shared" ca="1" si="13"/>
        <v>1413505</v>
      </c>
      <c r="E104">
        <f t="shared" ca="1" si="13"/>
        <v>2585139</v>
      </c>
      <c r="F104">
        <f t="shared" ca="1" si="13"/>
        <v>4259096</v>
      </c>
      <c r="G104">
        <f t="shared" ca="1" si="13"/>
        <v>4897724</v>
      </c>
      <c r="H104">
        <f t="shared" ca="1" si="13"/>
        <v>5132256</v>
      </c>
      <c r="I104">
        <f t="shared" ca="1" si="13"/>
        <v>1937407</v>
      </c>
      <c r="J104">
        <f t="shared" ca="1" si="13"/>
        <v>5027242</v>
      </c>
      <c r="K104">
        <f t="shared" ca="1" si="13"/>
        <v>4460167</v>
      </c>
      <c r="L104">
        <f t="shared" ca="1" si="13"/>
        <v>4665512</v>
      </c>
      <c r="M104">
        <f t="shared" ca="1" si="13"/>
        <v>7882923</v>
      </c>
      <c r="N104">
        <f t="shared" ca="1" si="13"/>
        <v>704158</v>
      </c>
      <c r="O104">
        <f t="shared" ca="1" si="13"/>
        <v>6552593</v>
      </c>
      <c r="P104">
        <f t="shared" ca="1" si="13"/>
        <v>393285</v>
      </c>
      <c r="Q104">
        <f t="shared" ca="1" si="13"/>
        <v>8724486</v>
      </c>
      <c r="R104">
        <f t="shared" ca="1" si="12"/>
        <v>7654591</v>
      </c>
      <c r="S104">
        <f t="shared" ca="1" si="12"/>
        <v>7845918</v>
      </c>
      <c r="T104">
        <f t="shared" ca="1" si="12"/>
        <v>2207767</v>
      </c>
      <c r="U104">
        <f t="shared" ca="1" si="12"/>
        <v>6285634</v>
      </c>
      <c r="V104">
        <f t="shared" ca="1" si="12"/>
        <v>285146</v>
      </c>
      <c r="W104">
        <f t="shared" ca="1" si="12"/>
        <v>8459201</v>
      </c>
      <c r="X104">
        <f t="shared" ca="1" si="12"/>
        <v>1167972</v>
      </c>
      <c r="Y104">
        <f t="shared" ca="1" si="12"/>
        <v>7341916</v>
      </c>
      <c r="Z104">
        <f t="shared" ca="1" si="12"/>
        <v>5313885</v>
      </c>
      <c r="AA104">
        <f t="shared" ca="1" si="12"/>
        <v>5853347</v>
      </c>
      <c r="AB104">
        <f t="shared" ca="1" si="12"/>
        <v>3195668</v>
      </c>
      <c r="AC104">
        <f t="shared" ca="1" si="12"/>
        <v>4597419</v>
      </c>
    </row>
    <row r="105" spans="1:29" x14ac:dyDescent="0.25">
      <c r="A105" t="s">
        <v>28</v>
      </c>
      <c r="B105">
        <f t="shared" ca="1" si="13"/>
        <v>1724730</v>
      </c>
      <c r="C105" s="3">
        <f t="shared" ca="1" si="13"/>
        <v>1094733</v>
      </c>
      <c r="D105">
        <f t="shared" ca="1" si="13"/>
        <v>316506</v>
      </c>
      <c r="E105">
        <f t="shared" ca="1" si="13"/>
        <v>3878521</v>
      </c>
      <c r="F105">
        <f t="shared" ca="1" si="13"/>
        <v>2959617</v>
      </c>
      <c r="G105">
        <f t="shared" ca="1" si="13"/>
        <v>4650455</v>
      </c>
      <c r="H105">
        <f t="shared" ca="1" si="13"/>
        <v>4246001</v>
      </c>
      <c r="I105">
        <f t="shared" ca="1" si="13"/>
        <v>3060563</v>
      </c>
      <c r="J105">
        <f t="shared" ca="1" si="13"/>
        <v>7490570</v>
      </c>
      <c r="K105">
        <f t="shared" ca="1" si="13"/>
        <v>7110410</v>
      </c>
      <c r="L105">
        <f t="shared" ca="1" si="13"/>
        <v>3348411</v>
      </c>
      <c r="M105">
        <f t="shared" ca="1" si="13"/>
        <v>1436603</v>
      </c>
      <c r="N105">
        <f t="shared" ca="1" si="13"/>
        <v>7025111</v>
      </c>
      <c r="O105">
        <f t="shared" ca="1" si="13"/>
        <v>8284802</v>
      </c>
      <c r="P105">
        <f t="shared" ca="1" si="13"/>
        <v>8371627</v>
      </c>
      <c r="Q105">
        <f t="shared" ca="1" si="13"/>
        <v>1713110</v>
      </c>
      <c r="R105">
        <f t="shared" ca="1" si="12"/>
        <v>7395152</v>
      </c>
      <c r="S105">
        <f t="shared" ca="1" si="12"/>
        <v>7910190</v>
      </c>
      <c r="T105">
        <f t="shared" ca="1" si="12"/>
        <v>4508925</v>
      </c>
      <c r="U105">
        <f t="shared" ca="1" si="12"/>
        <v>8416374</v>
      </c>
      <c r="V105">
        <f t="shared" ca="1" si="12"/>
        <v>1651921</v>
      </c>
      <c r="W105">
        <f t="shared" ca="1" si="12"/>
        <v>9913687</v>
      </c>
      <c r="X105">
        <f t="shared" ca="1" si="12"/>
        <v>1927192</v>
      </c>
      <c r="Y105">
        <f t="shared" ca="1" si="12"/>
        <v>3999722</v>
      </c>
      <c r="Z105">
        <f t="shared" ca="1" si="12"/>
        <v>8276709</v>
      </c>
      <c r="AA105">
        <f t="shared" ca="1" si="12"/>
        <v>2701397</v>
      </c>
      <c r="AB105">
        <f t="shared" ca="1" si="12"/>
        <v>5129067</v>
      </c>
      <c r="AC105">
        <f t="shared" ca="1" si="12"/>
        <v>9582614</v>
      </c>
    </row>
    <row r="106" spans="1:29" x14ac:dyDescent="0.25">
      <c r="A106" t="s">
        <v>28</v>
      </c>
      <c r="B106">
        <f t="shared" ca="1" si="13"/>
        <v>607312</v>
      </c>
      <c r="C106" s="3">
        <f t="shared" ca="1" si="13"/>
        <v>8623546</v>
      </c>
      <c r="D106">
        <f t="shared" ca="1" si="13"/>
        <v>5326900</v>
      </c>
      <c r="E106">
        <f t="shared" ca="1" si="13"/>
        <v>7004595</v>
      </c>
      <c r="F106">
        <f t="shared" ca="1" si="13"/>
        <v>2546979</v>
      </c>
      <c r="G106">
        <f t="shared" ca="1" si="13"/>
        <v>3842025</v>
      </c>
      <c r="H106">
        <f t="shared" ca="1" si="13"/>
        <v>1453137</v>
      </c>
      <c r="I106">
        <f t="shared" ca="1" si="13"/>
        <v>9802730</v>
      </c>
      <c r="J106">
        <f t="shared" ca="1" si="13"/>
        <v>1012686</v>
      </c>
      <c r="K106">
        <f t="shared" ca="1" si="13"/>
        <v>5361651</v>
      </c>
      <c r="L106">
        <f t="shared" ca="1" si="13"/>
        <v>6999365</v>
      </c>
      <c r="M106">
        <f t="shared" ca="1" si="13"/>
        <v>1232768</v>
      </c>
      <c r="N106">
        <f t="shared" ca="1" si="13"/>
        <v>8914556</v>
      </c>
      <c r="O106">
        <f t="shared" ca="1" si="13"/>
        <v>2740903</v>
      </c>
      <c r="P106">
        <f t="shared" ca="1" si="13"/>
        <v>5717507</v>
      </c>
      <c r="Q106">
        <f t="shared" ca="1" si="13"/>
        <v>7638593</v>
      </c>
      <c r="R106">
        <f t="shared" ca="1" si="12"/>
        <v>3122326</v>
      </c>
      <c r="S106">
        <f t="shared" ca="1" si="12"/>
        <v>9305939</v>
      </c>
      <c r="T106">
        <f t="shared" ca="1" si="12"/>
        <v>1240619</v>
      </c>
      <c r="U106">
        <f t="shared" ca="1" si="12"/>
        <v>161510</v>
      </c>
      <c r="V106">
        <f t="shared" ca="1" si="12"/>
        <v>2734198</v>
      </c>
      <c r="W106">
        <f t="shared" ca="1" si="12"/>
        <v>2218370</v>
      </c>
      <c r="X106">
        <f t="shared" ca="1" si="12"/>
        <v>1414302</v>
      </c>
      <c r="Y106">
        <f t="shared" ca="1" si="12"/>
        <v>7014345</v>
      </c>
      <c r="Z106">
        <f t="shared" ca="1" si="12"/>
        <v>1597739</v>
      </c>
      <c r="AA106">
        <f t="shared" ca="1" si="12"/>
        <v>3481710</v>
      </c>
      <c r="AB106">
        <f t="shared" ca="1" si="12"/>
        <v>417875</v>
      </c>
      <c r="AC106">
        <f t="shared" ca="1" si="12"/>
        <v>2151911</v>
      </c>
    </row>
    <row r="107" spans="1:29" x14ac:dyDescent="0.25">
      <c r="A107" t="s">
        <v>28</v>
      </c>
      <c r="B107">
        <f t="shared" ca="1" si="13"/>
        <v>7846961</v>
      </c>
      <c r="C107" s="3">
        <f t="shared" ca="1" si="13"/>
        <v>2079818</v>
      </c>
      <c r="D107">
        <f t="shared" ca="1" si="13"/>
        <v>7418005</v>
      </c>
      <c r="E107">
        <f t="shared" ca="1" si="13"/>
        <v>6596039</v>
      </c>
      <c r="F107">
        <f t="shared" ca="1" si="13"/>
        <v>5217174</v>
      </c>
      <c r="G107">
        <f t="shared" ca="1" si="13"/>
        <v>1378032</v>
      </c>
      <c r="H107">
        <f t="shared" ca="1" si="13"/>
        <v>6611965</v>
      </c>
      <c r="I107">
        <f t="shared" ca="1" si="13"/>
        <v>6078678</v>
      </c>
      <c r="J107">
        <f t="shared" ca="1" si="13"/>
        <v>424249</v>
      </c>
      <c r="K107">
        <f t="shared" ca="1" si="13"/>
        <v>8569846</v>
      </c>
      <c r="L107">
        <f t="shared" ca="1" si="13"/>
        <v>3970945</v>
      </c>
      <c r="M107">
        <f t="shared" ca="1" si="13"/>
        <v>6416291</v>
      </c>
      <c r="N107">
        <f t="shared" ca="1" si="13"/>
        <v>9543027</v>
      </c>
      <c r="O107">
        <f t="shared" ca="1" si="13"/>
        <v>5989576</v>
      </c>
      <c r="P107">
        <f t="shared" ca="1" si="13"/>
        <v>1110784</v>
      </c>
      <c r="Q107">
        <f t="shared" ref="Q107:AC114" ca="1" si="14">RANDBETWEEN(1,10000000)</f>
        <v>473719</v>
      </c>
      <c r="R107">
        <f t="shared" ca="1" si="14"/>
        <v>1798063</v>
      </c>
      <c r="S107">
        <f t="shared" ca="1" si="14"/>
        <v>2688338</v>
      </c>
      <c r="T107">
        <f t="shared" ca="1" si="14"/>
        <v>8126502</v>
      </c>
      <c r="U107">
        <f t="shared" ca="1" si="14"/>
        <v>9415011</v>
      </c>
      <c r="V107">
        <f t="shared" ca="1" si="14"/>
        <v>6229969</v>
      </c>
      <c r="W107">
        <f t="shared" ca="1" si="14"/>
        <v>429488</v>
      </c>
      <c r="X107">
        <f t="shared" ca="1" si="14"/>
        <v>6633214</v>
      </c>
      <c r="Y107">
        <f t="shared" ca="1" si="14"/>
        <v>5944597</v>
      </c>
      <c r="Z107">
        <f t="shared" ca="1" si="14"/>
        <v>6322059</v>
      </c>
      <c r="AA107">
        <f t="shared" ca="1" si="14"/>
        <v>2626075</v>
      </c>
      <c r="AB107">
        <f t="shared" ca="1" si="14"/>
        <v>9380307</v>
      </c>
      <c r="AC107">
        <f t="shared" ca="1" si="14"/>
        <v>6204555</v>
      </c>
    </row>
    <row r="108" spans="1:29" x14ac:dyDescent="0.25">
      <c r="A108" t="s">
        <v>28</v>
      </c>
      <c r="B108">
        <f t="shared" ref="B108:Q114" ca="1" si="15">RANDBETWEEN(1,10000000)</f>
        <v>2794625</v>
      </c>
      <c r="C108" s="3">
        <f t="shared" ca="1" si="15"/>
        <v>5758584</v>
      </c>
      <c r="D108">
        <f t="shared" ca="1" si="15"/>
        <v>404114</v>
      </c>
      <c r="E108">
        <f t="shared" ca="1" si="15"/>
        <v>4623974</v>
      </c>
      <c r="F108">
        <f t="shared" ca="1" si="15"/>
        <v>3243079</v>
      </c>
      <c r="G108">
        <f t="shared" ca="1" si="15"/>
        <v>1918603</v>
      </c>
      <c r="H108">
        <f t="shared" ca="1" si="15"/>
        <v>5323494</v>
      </c>
      <c r="I108">
        <f t="shared" ca="1" si="15"/>
        <v>467267</v>
      </c>
      <c r="J108">
        <f t="shared" ca="1" si="15"/>
        <v>7784431</v>
      </c>
      <c r="K108">
        <f t="shared" ca="1" si="15"/>
        <v>924942</v>
      </c>
      <c r="L108">
        <f t="shared" ca="1" si="15"/>
        <v>5479159</v>
      </c>
      <c r="M108">
        <f t="shared" ca="1" si="15"/>
        <v>835848</v>
      </c>
      <c r="N108">
        <f t="shared" ca="1" si="15"/>
        <v>8266811</v>
      </c>
      <c r="O108">
        <f t="shared" ca="1" si="15"/>
        <v>2393345</v>
      </c>
      <c r="P108">
        <f t="shared" ca="1" si="15"/>
        <v>5359338</v>
      </c>
      <c r="Q108">
        <f t="shared" ca="1" si="15"/>
        <v>2734851</v>
      </c>
      <c r="R108">
        <f t="shared" ca="1" si="14"/>
        <v>3770482</v>
      </c>
      <c r="S108">
        <f t="shared" ca="1" si="14"/>
        <v>6311273</v>
      </c>
      <c r="T108">
        <f t="shared" ca="1" si="14"/>
        <v>2690229</v>
      </c>
      <c r="U108">
        <f t="shared" ca="1" si="14"/>
        <v>8392946</v>
      </c>
      <c r="V108">
        <f t="shared" ca="1" si="14"/>
        <v>1955746</v>
      </c>
      <c r="W108">
        <f t="shared" ca="1" si="14"/>
        <v>1365574</v>
      </c>
      <c r="X108">
        <f t="shared" ca="1" si="14"/>
        <v>1795426</v>
      </c>
      <c r="Y108">
        <f t="shared" ca="1" si="14"/>
        <v>9994710</v>
      </c>
      <c r="Z108">
        <f t="shared" ca="1" si="14"/>
        <v>210885</v>
      </c>
      <c r="AA108">
        <f t="shared" ca="1" si="14"/>
        <v>9034345</v>
      </c>
      <c r="AB108">
        <f t="shared" ca="1" si="14"/>
        <v>1369765</v>
      </c>
      <c r="AC108">
        <f t="shared" ca="1" si="14"/>
        <v>8476395</v>
      </c>
    </row>
    <row r="109" spans="1:29" x14ac:dyDescent="0.25">
      <c r="A109" t="s">
        <v>28</v>
      </c>
      <c r="B109">
        <f t="shared" ca="1" si="15"/>
        <v>7980984</v>
      </c>
      <c r="C109" s="3">
        <f t="shared" ca="1" si="15"/>
        <v>9344787</v>
      </c>
      <c r="D109">
        <f t="shared" ca="1" si="15"/>
        <v>1067049</v>
      </c>
      <c r="E109">
        <f t="shared" ca="1" si="15"/>
        <v>2628307</v>
      </c>
      <c r="F109">
        <f t="shared" ca="1" si="15"/>
        <v>4306797</v>
      </c>
      <c r="G109">
        <f t="shared" ca="1" si="15"/>
        <v>3254638</v>
      </c>
      <c r="H109">
        <f t="shared" ca="1" si="15"/>
        <v>767013</v>
      </c>
      <c r="I109">
        <f t="shared" ca="1" si="15"/>
        <v>3336283</v>
      </c>
      <c r="J109">
        <f t="shared" ca="1" si="15"/>
        <v>7186124</v>
      </c>
      <c r="K109">
        <f t="shared" ca="1" si="15"/>
        <v>5407142</v>
      </c>
      <c r="L109">
        <f t="shared" ca="1" si="15"/>
        <v>1188079</v>
      </c>
      <c r="M109">
        <f t="shared" ca="1" si="15"/>
        <v>7373890</v>
      </c>
      <c r="N109">
        <f t="shared" ca="1" si="15"/>
        <v>9557391</v>
      </c>
      <c r="O109">
        <f t="shared" ca="1" si="15"/>
        <v>3783856</v>
      </c>
      <c r="P109">
        <f t="shared" ca="1" si="15"/>
        <v>9978980</v>
      </c>
      <c r="Q109">
        <f t="shared" ca="1" si="15"/>
        <v>5105247</v>
      </c>
      <c r="R109">
        <f t="shared" ca="1" si="14"/>
        <v>4979538</v>
      </c>
      <c r="S109">
        <f t="shared" ca="1" si="14"/>
        <v>587633</v>
      </c>
      <c r="T109">
        <f t="shared" ca="1" si="14"/>
        <v>5420457</v>
      </c>
      <c r="U109">
        <f t="shared" ca="1" si="14"/>
        <v>3168644</v>
      </c>
      <c r="V109">
        <f t="shared" ca="1" si="14"/>
        <v>4395423</v>
      </c>
      <c r="W109">
        <f t="shared" ca="1" si="14"/>
        <v>8995861</v>
      </c>
      <c r="X109">
        <f t="shared" ca="1" si="14"/>
        <v>7433024</v>
      </c>
      <c r="Y109">
        <f t="shared" ca="1" si="14"/>
        <v>3955130</v>
      </c>
      <c r="Z109">
        <f t="shared" ca="1" si="14"/>
        <v>1745949</v>
      </c>
      <c r="AA109">
        <f t="shared" ca="1" si="14"/>
        <v>3802764</v>
      </c>
      <c r="AB109">
        <f t="shared" ca="1" si="14"/>
        <v>9453309</v>
      </c>
      <c r="AC109">
        <f t="shared" ca="1" si="14"/>
        <v>3255232</v>
      </c>
    </row>
    <row r="110" spans="1:29" x14ac:dyDescent="0.25">
      <c r="A110" t="s">
        <v>28</v>
      </c>
      <c r="B110">
        <f t="shared" ca="1" si="15"/>
        <v>3976757</v>
      </c>
      <c r="C110" s="3">
        <f t="shared" ca="1" si="15"/>
        <v>8241190</v>
      </c>
      <c r="D110">
        <f t="shared" ca="1" si="15"/>
        <v>4187884</v>
      </c>
      <c r="E110">
        <f t="shared" ca="1" si="15"/>
        <v>4471569</v>
      </c>
      <c r="F110">
        <f t="shared" ca="1" si="15"/>
        <v>7269772</v>
      </c>
      <c r="G110">
        <f t="shared" ca="1" si="15"/>
        <v>4097624</v>
      </c>
      <c r="H110">
        <f t="shared" ca="1" si="15"/>
        <v>552433</v>
      </c>
      <c r="I110">
        <f t="shared" ca="1" si="15"/>
        <v>4962034</v>
      </c>
      <c r="J110">
        <f t="shared" ca="1" si="15"/>
        <v>711091</v>
      </c>
      <c r="K110">
        <f t="shared" ca="1" si="15"/>
        <v>6684573</v>
      </c>
      <c r="L110">
        <f t="shared" ca="1" si="15"/>
        <v>244901</v>
      </c>
      <c r="M110">
        <f t="shared" ca="1" si="15"/>
        <v>9197310</v>
      </c>
      <c r="N110">
        <f t="shared" ca="1" si="15"/>
        <v>186064</v>
      </c>
      <c r="O110">
        <f t="shared" ca="1" si="15"/>
        <v>9024441</v>
      </c>
      <c r="P110">
        <f t="shared" ca="1" si="15"/>
        <v>2662426</v>
      </c>
      <c r="Q110">
        <f t="shared" ca="1" si="15"/>
        <v>1984566</v>
      </c>
      <c r="R110">
        <f t="shared" ca="1" si="14"/>
        <v>693395</v>
      </c>
      <c r="S110">
        <f t="shared" ca="1" si="14"/>
        <v>4880845</v>
      </c>
      <c r="T110">
        <f t="shared" ca="1" si="14"/>
        <v>9813714</v>
      </c>
      <c r="U110">
        <f t="shared" ca="1" si="14"/>
        <v>1712518</v>
      </c>
      <c r="V110">
        <f t="shared" ca="1" si="14"/>
        <v>948555</v>
      </c>
      <c r="W110">
        <f t="shared" ca="1" si="14"/>
        <v>1448850</v>
      </c>
      <c r="X110">
        <f t="shared" ca="1" si="14"/>
        <v>184337</v>
      </c>
      <c r="Y110">
        <f t="shared" ca="1" si="14"/>
        <v>9889175</v>
      </c>
      <c r="Z110">
        <f t="shared" ca="1" si="14"/>
        <v>5866726</v>
      </c>
      <c r="AA110">
        <f t="shared" ca="1" si="14"/>
        <v>6901621</v>
      </c>
      <c r="AB110">
        <f t="shared" ca="1" si="14"/>
        <v>5527428</v>
      </c>
      <c r="AC110">
        <f t="shared" ca="1" si="14"/>
        <v>2884095</v>
      </c>
    </row>
    <row r="111" spans="1:29" x14ac:dyDescent="0.25">
      <c r="A111" t="s">
        <v>28</v>
      </c>
      <c r="B111">
        <f t="shared" ca="1" si="15"/>
        <v>5941391</v>
      </c>
      <c r="C111" s="3">
        <f t="shared" ca="1" si="15"/>
        <v>8651114</v>
      </c>
      <c r="D111">
        <f t="shared" ca="1" si="15"/>
        <v>7217570</v>
      </c>
      <c r="E111">
        <f t="shared" ca="1" si="15"/>
        <v>4792615</v>
      </c>
      <c r="F111">
        <f t="shared" ca="1" si="15"/>
        <v>7418965</v>
      </c>
      <c r="G111">
        <f t="shared" ca="1" si="15"/>
        <v>3337359</v>
      </c>
      <c r="H111">
        <f t="shared" ca="1" si="15"/>
        <v>141504</v>
      </c>
      <c r="I111">
        <f t="shared" ca="1" si="15"/>
        <v>8271893</v>
      </c>
      <c r="J111">
        <f t="shared" ca="1" si="15"/>
        <v>1607620</v>
      </c>
      <c r="K111">
        <f t="shared" ca="1" si="15"/>
        <v>9297378</v>
      </c>
      <c r="L111">
        <f t="shared" ca="1" si="15"/>
        <v>2735005</v>
      </c>
      <c r="M111">
        <f t="shared" ca="1" si="15"/>
        <v>7751482</v>
      </c>
      <c r="N111">
        <f t="shared" ca="1" si="15"/>
        <v>7851694</v>
      </c>
      <c r="O111">
        <f t="shared" ca="1" si="15"/>
        <v>5411544</v>
      </c>
      <c r="P111">
        <f t="shared" ca="1" si="15"/>
        <v>7556108</v>
      </c>
      <c r="Q111">
        <f t="shared" ca="1" si="15"/>
        <v>6388482</v>
      </c>
      <c r="R111">
        <f t="shared" ca="1" si="14"/>
        <v>8290322</v>
      </c>
      <c r="S111">
        <f t="shared" ca="1" si="14"/>
        <v>3782332</v>
      </c>
      <c r="T111">
        <f t="shared" ca="1" si="14"/>
        <v>8205391</v>
      </c>
      <c r="U111">
        <f t="shared" ca="1" si="14"/>
        <v>9935692</v>
      </c>
      <c r="V111">
        <f t="shared" ca="1" si="14"/>
        <v>3676675</v>
      </c>
      <c r="W111">
        <f t="shared" ca="1" si="14"/>
        <v>4418532</v>
      </c>
      <c r="X111">
        <f t="shared" ca="1" si="14"/>
        <v>3579980</v>
      </c>
      <c r="Y111">
        <f t="shared" ca="1" si="14"/>
        <v>4090132</v>
      </c>
      <c r="Z111">
        <f t="shared" ca="1" si="14"/>
        <v>6861091</v>
      </c>
      <c r="AA111">
        <f t="shared" ca="1" si="14"/>
        <v>2173538</v>
      </c>
      <c r="AB111">
        <f t="shared" ca="1" si="14"/>
        <v>1284640</v>
      </c>
      <c r="AC111">
        <f t="shared" ca="1" si="14"/>
        <v>5509885</v>
      </c>
    </row>
    <row r="112" spans="1:29" x14ac:dyDescent="0.25">
      <c r="A112" t="s">
        <v>28</v>
      </c>
      <c r="B112">
        <f t="shared" ca="1" si="15"/>
        <v>4280504</v>
      </c>
      <c r="C112" s="3">
        <f t="shared" ca="1" si="15"/>
        <v>4296955</v>
      </c>
      <c r="D112">
        <f t="shared" ca="1" si="15"/>
        <v>229559</v>
      </c>
      <c r="E112">
        <f t="shared" ca="1" si="15"/>
        <v>8843516</v>
      </c>
      <c r="F112">
        <f t="shared" ca="1" si="15"/>
        <v>7321330</v>
      </c>
      <c r="G112">
        <f t="shared" ca="1" si="15"/>
        <v>8659389</v>
      </c>
      <c r="H112">
        <f t="shared" ca="1" si="15"/>
        <v>988552</v>
      </c>
      <c r="I112">
        <f t="shared" ca="1" si="15"/>
        <v>212823</v>
      </c>
      <c r="J112">
        <f t="shared" ca="1" si="15"/>
        <v>3217347</v>
      </c>
      <c r="K112">
        <f t="shared" ca="1" si="15"/>
        <v>3136185</v>
      </c>
      <c r="L112">
        <f t="shared" ca="1" si="15"/>
        <v>32959</v>
      </c>
      <c r="M112">
        <f t="shared" ca="1" si="15"/>
        <v>541404</v>
      </c>
      <c r="N112">
        <f t="shared" ca="1" si="15"/>
        <v>1776859</v>
      </c>
      <c r="O112">
        <f t="shared" ca="1" si="15"/>
        <v>3112627</v>
      </c>
      <c r="P112">
        <f t="shared" ca="1" si="15"/>
        <v>2754237</v>
      </c>
      <c r="Q112">
        <f t="shared" ca="1" si="15"/>
        <v>6539968</v>
      </c>
      <c r="R112">
        <f t="shared" ca="1" si="14"/>
        <v>4967544</v>
      </c>
      <c r="S112">
        <f t="shared" ca="1" si="14"/>
        <v>6186462</v>
      </c>
      <c r="T112">
        <f t="shared" ca="1" si="14"/>
        <v>8682970</v>
      </c>
      <c r="U112">
        <f t="shared" ca="1" si="14"/>
        <v>383821</v>
      </c>
      <c r="V112">
        <f t="shared" ca="1" si="14"/>
        <v>5952872</v>
      </c>
      <c r="W112">
        <f t="shared" ca="1" si="14"/>
        <v>8744808</v>
      </c>
      <c r="X112">
        <f t="shared" ca="1" si="14"/>
        <v>680519</v>
      </c>
      <c r="Y112">
        <f t="shared" ca="1" si="14"/>
        <v>4949549</v>
      </c>
      <c r="Z112">
        <f t="shared" ca="1" si="14"/>
        <v>7767305</v>
      </c>
      <c r="AA112">
        <f t="shared" ca="1" si="14"/>
        <v>8522898</v>
      </c>
      <c r="AB112">
        <f t="shared" ca="1" si="14"/>
        <v>9302820</v>
      </c>
      <c r="AC112">
        <f t="shared" ca="1" si="14"/>
        <v>386377</v>
      </c>
    </row>
    <row r="113" spans="1:29" x14ac:dyDescent="0.25">
      <c r="A113" t="s">
        <v>28</v>
      </c>
      <c r="B113">
        <f ca="1">RANDBETWEEN(1,10000000)</f>
        <v>2413591</v>
      </c>
      <c r="C113" s="3">
        <f t="shared" ca="1" si="15"/>
        <v>3573721</v>
      </c>
      <c r="D113">
        <f t="shared" ca="1" si="15"/>
        <v>4770087</v>
      </c>
      <c r="E113">
        <f t="shared" ca="1" si="15"/>
        <v>6358286</v>
      </c>
      <c r="F113">
        <f t="shared" ca="1" si="15"/>
        <v>8635566</v>
      </c>
      <c r="G113">
        <f t="shared" ca="1" si="15"/>
        <v>6033566</v>
      </c>
      <c r="H113">
        <f t="shared" ca="1" si="15"/>
        <v>5189733</v>
      </c>
      <c r="I113">
        <f t="shared" ca="1" si="15"/>
        <v>6054493</v>
      </c>
      <c r="J113">
        <f t="shared" ca="1" si="15"/>
        <v>3367430</v>
      </c>
      <c r="K113">
        <f t="shared" ca="1" si="15"/>
        <v>7020335</v>
      </c>
      <c r="L113">
        <f t="shared" ca="1" si="15"/>
        <v>7951217</v>
      </c>
      <c r="M113">
        <f t="shared" ca="1" si="15"/>
        <v>7475375</v>
      </c>
      <c r="N113">
        <f t="shared" ca="1" si="15"/>
        <v>117116</v>
      </c>
      <c r="O113">
        <f t="shared" ca="1" si="15"/>
        <v>6110966</v>
      </c>
      <c r="P113">
        <f t="shared" ca="1" si="15"/>
        <v>5641544</v>
      </c>
      <c r="Q113">
        <f t="shared" ca="1" si="15"/>
        <v>9056032</v>
      </c>
      <c r="R113">
        <f t="shared" ca="1" si="14"/>
        <v>2745392</v>
      </c>
      <c r="S113">
        <f t="shared" ca="1" si="14"/>
        <v>2391131</v>
      </c>
      <c r="T113">
        <f t="shared" ca="1" si="14"/>
        <v>1085676</v>
      </c>
      <c r="U113">
        <f t="shared" ca="1" si="14"/>
        <v>1634045</v>
      </c>
      <c r="V113">
        <f t="shared" ca="1" si="14"/>
        <v>4329476</v>
      </c>
      <c r="W113">
        <f t="shared" ca="1" si="14"/>
        <v>7851626</v>
      </c>
      <c r="X113">
        <f t="shared" ca="1" si="14"/>
        <v>2030431</v>
      </c>
      <c r="Y113">
        <f t="shared" ca="1" si="14"/>
        <v>9287725</v>
      </c>
      <c r="Z113">
        <f t="shared" ca="1" si="14"/>
        <v>6288699</v>
      </c>
      <c r="AA113">
        <f t="shared" ca="1" si="14"/>
        <v>5821189</v>
      </c>
      <c r="AB113">
        <f t="shared" ca="1" si="14"/>
        <v>7918768</v>
      </c>
      <c r="AC113">
        <f t="shared" ca="1" si="14"/>
        <v>8083952</v>
      </c>
    </row>
    <row r="114" spans="1:29" x14ac:dyDescent="0.25">
      <c r="A114" t="s">
        <v>28</v>
      </c>
      <c r="B114">
        <f t="shared" ref="B114" ca="1" si="16">RANDBETWEEN(1,10000000)</f>
        <v>2970199</v>
      </c>
      <c r="C114" s="3">
        <f t="shared" ca="1" si="15"/>
        <v>6115051</v>
      </c>
      <c r="D114">
        <f t="shared" ca="1" si="15"/>
        <v>1727251</v>
      </c>
      <c r="E114">
        <f t="shared" ca="1" si="15"/>
        <v>4664852</v>
      </c>
      <c r="F114">
        <f t="shared" ca="1" si="15"/>
        <v>8920024</v>
      </c>
      <c r="G114">
        <f t="shared" ca="1" si="15"/>
        <v>767038</v>
      </c>
      <c r="H114">
        <f t="shared" ca="1" si="15"/>
        <v>441743</v>
      </c>
      <c r="I114">
        <f t="shared" ca="1" si="15"/>
        <v>3395890</v>
      </c>
      <c r="J114">
        <f t="shared" ca="1" si="15"/>
        <v>6180057</v>
      </c>
      <c r="K114">
        <f t="shared" ca="1" si="15"/>
        <v>1017467</v>
      </c>
      <c r="L114">
        <f t="shared" ca="1" si="15"/>
        <v>5917083</v>
      </c>
      <c r="M114">
        <f t="shared" ca="1" si="15"/>
        <v>7883556</v>
      </c>
      <c r="N114">
        <f t="shared" ca="1" si="15"/>
        <v>6755489</v>
      </c>
      <c r="O114">
        <f t="shared" ca="1" si="15"/>
        <v>6906465</v>
      </c>
      <c r="P114">
        <f t="shared" ca="1" si="15"/>
        <v>8666505</v>
      </c>
      <c r="Q114">
        <f t="shared" ca="1" si="15"/>
        <v>3705762</v>
      </c>
      <c r="R114">
        <f t="shared" ca="1" si="14"/>
        <v>7487712</v>
      </c>
      <c r="S114">
        <f t="shared" ca="1" si="14"/>
        <v>5205949</v>
      </c>
      <c r="T114">
        <f t="shared" ca="1" si="14"/>
        <v>6045547</v>
      </c>
      <c r="U114">
        <f t="shared" ca="1" si="14"/>
        <v>96918</v>
      </c>
      <c r="V114">
        <f t="shared" ca="1" si="14"/>
        <v>8042113</v>
      </c>
      <c r="W114">
        <f t="shared" ca="1" si="14"/>
        <v>3340802</v>
      </c>
      <c r="X114">
        <f t="shared" ca="1" si="14"/>
        <v>5893149</v>
      </c>
      <c r="Y114">
        <f t="shared" ca="1" si="14"/>
        <v>5938033</v>
      </c>
      <c r="Z114">
        <f t="shared" ca="1" si="14"/>
        <v>2755422</v>
      </c>
      <c r="AA114">
        <f t="shared" ca="1" si="14"/>
        <v>7391479</v>
      </c>
      <c r="AB114">
        <f t="shared" ca="1" si="14"/>
        <v>2428839</v>
      </c>
      <c r="AC114">
        <f t="shared" ca="1" si="14"/>
        <v>4277011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alvaro duque</cp:lastModifiedBy>
  <dcterms:created xsi:type="dcterms:W3CDTF">2020-05-28T18:44:02Z</dcterms:created>
  <dcterms:modified xsi:type="dcterms:W3CDTF">2020-06-06T22:31:20Z</dcterms:modified>
</cp:coreProperties>
</file>