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var\OneDrive\Escritorio\Git_Research\Git_update\"/>
    </mc:Choice>
  </mc:AlternateContent>
  <xr:revisionPtr revIDLastSave="0" documentId="13_ncr:1_{AC591C03-7A0D-442E-866D-7BE03C8BCB63}" xr6:coauthVersionLast="45" xr6:coauthVersionMax="45" xr10:uidLastSave="{00000000-0000-0000-0000-000000000000}"/>
  <bookViews>
    <workbookView xWindow="20370" yWindow="-360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1" l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2" i="1"/>
</calcChain>
</file>

<file path=xl/sharedStrings.xml><?xml version="1.0" encoding="utf-8"?>
<sst xmlns="http://schemas.openxmlformats.org/spreadsheetml/2006/main" count="142" uniqueCount="29">
  <si>
    <t>fund_internal_id</t>
  </si>
  <si>
    <t>instrument_type</t>
  </si>
  <si>
    <t>date</t>
  </si>
  <si>
    <t>figi</t>
  </si>
  <si>
    <t>mnemonic</t>
  </si>
  <si>
    <t>issue_date</t>
  </si>
  <si>
    <t>maturity</t>
  </si>
  <si>
    <t>internal_id</t>
  </si>
  <si>
    <t>npv_usd</t>
  </si>
  <si>
    <t>nominal</t>
  </si>
  <si>
    <t>npv_open</t>
  </si>
  <si>
    <t>purchases</t>
  </si>
  <si>
    <t>sales</t>
  </si>
  <si>
    <t>coupons_dividends</t>
  </si>
  <si>
    <t>npv_close</t>
  </si>
  <si>
    <t>avg_purchase_price_yield</t>
  </si>
  <si>
    <t>purchase_nominal</t>
  </si>
  <si>
    <t>purchase_fulfillment_date</t>
  </si>
  <si>
    <t>avg_sale_price_yield</t>
  </si>
  <si>
    <t>sale_nominal</t>
  </si>
  <si>
    <t>sale_fulfillment_date</t>
  </si>
  <si>
    <t>price_yield</t>
  </si>
  <si>
    <t>rate_index</t>
  </si>
  <si>
    <t>duration</t>
  </si>
  <si>
    <t>instrument_name</t>
  </si>
  <si>
    <t>issuer_name</t>
  </si>
  <si>
    <t>currency_code</t>
  </si>
  <si>
    <t>trading_day</t>
  </si>
  <si>
    <t xml:space="preserve">FONDO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</si>
</sst>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4"/>
  <sheetViews>
    <sheetView tabSelected="1" topLeftCell="A52" workbookViewId="0">
      <selection activeCell="A2" sqref="A2:A114"/>
    </sheetView>
  </sheetViews>
  <sheetFormatPr baseColWidth="10" defaultColWidth="9.140625" defaultRowHeight="15" x14ac:dyDescent="0.25"/>
  <cols>
    <col min="3" max="3" width="10.42578125" style="3" bestFit="1" customWidth="1"/>
  </cols>
  <sheetData>
    <row r="1" spans="1:2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t="s">
        <v>28</v>
      </c>
      <c r="B2">
        <f ca="1">RANDBETWEEN(1,10000000)</f>
        <v>1440275</v>
      </c>
      <c r="C2" s="3">
        <f t="shared" ref="C2:AC11" ca="1" si="0">RANDBETWEEN(1,10000000)</f>
        <v>3318864</v>
      </c>
      <c r="D2">
        <f t="shared" ca="1" si="0"/>
        <v>8985306</v>
      </c>
      <c r="E2">
        <f t="shared" ca="1" si="0"/>
        <v>508914</v>
      </c>
      <c r="F2">
        <f t="shared" ca="1" si="0"/>
        <v>3338404</v>
      </c>
      <c r="G2">
        <f t="shared" ca="1" si="0"/>
        <v>7441507</v>
      </c>
      <c r="H2">
        <f t="shared" ca="1" si="0"/>
        <v>1264378</v>
      </c>
      <c r="I2">
        <f t="shared" ca="1" si="0"/>
        <v>3089282</v>
      </c>
      <c r="J2">
        <f t="shared" ca="1" si="0"/>
        <v>4679132</v>
      </c>
      <c r="K2">
        <f t="shared" ca="1" si="0"/>
        <v>9041705</v>
      </c>
      <c r="L2">
        <f t="shared" ca="1" si="0"/>
        <v>6921950</v>
      </c>
      <c r="M2">
        <f t="shared" ca="1" si="0"/>
        <v>3339850</v>
      </c>
      <c r="N2">
        <f t="shared" ca="1" si="0"/>
        <v>5536981</v>
      </c>
      <c r="O2">
        <f t="shared" ca="1" si="0"/>
        <v>3825662</v>
      </c>
      <c r="P2">
        <f t="shared" ca="1" si="0"/>
        <v>6679363</v>
      </c>
      <c r="Q2">
        <f t="shared" ca="1" si="0"/>
        <v>7544068</v>
      </c>
      <c r="R2">
        <f t="shared" ca="1" si="0"/>
        <v>7380495</v>
      </c>
      <c r="S2">
        <f t="shared" ca="1" si="0"/>
        <v>1813106</v>
      </c>
      <c r="T2">
        <f t="shared" ca="1" si="0"/>
        <v>3971794</v>
      </c>
      <c r="U2">
        <f t="shared" ca="1" si="0"/>
        <v>623908</v>
      </c>
      <c r="V2">
        <f t="shared" ca="1" si="0"/>
        <v>9040989</v>
      </c>
      <c r="W2">
        <f t="shared" ca="1" si="0"/>
        <v>8052577</v>
      </c>
      <c r="X2">
        <f t="shared" ca="1" si="0"/>
        <v>7303523</v>
      </c>
      <c r="Y2">
        <f t="shared" ca="1" si="0"/>
        <v>6877896</v>
      </c>
      <c r="Z2">
        <f t="shared" ca="1" si="0"/>
        <v>3882888</v>
      </c>
      <c r="AA2">
        <f t="shared" ca="1" si="0"/>
        <v>5870837</v>
      </c>
      <c r="AB2">
        <f t="shared" ca="1" si="0"/>
        <v>4273861</v>
      </c>
      <c r="AC2">
        <f t="shared" ca="1" si="0"/>
        <v>5663201</v>
      </c>
    </row>
    <row r="3" spans="1:29" x14ac:dyDescent="0.25">
      <c r="A3" t="s">
        <v>28</v>
      </c>
      <c r="B3">
        <f t="shared" ref="B3:Q27" ca="1" si="1">RANDBETWEEN(1,10000000)</f>
        <v>7694020</v>
      </c>
      <c r="C3" s="3">
        <f t="shared" ca="1" si="0"/>
        <v>1290507</v>
      </c>
      <c r="D3">
        <f t="shared" ca="1" si="0"/>
        <v>8874027</v>
      </c>
      <c r="E3">
        <f t="shared" ca="1" si="0"/>
        <v>2417169</v>
      </c>
      <c r="F3">
        <f t="shared" ca="1" si="0"/>
        <v>6378356</v>
      </c>
      <c r="G3">
        <f t="shared" ca="1" si="0"/>
        <v>7469958</v>
      </c>
      <c r="H3">
        <f t="shared" ca="1" si="0"/>
        <v>1887328</v>
      </c>
      <c r="I3">
        <f t="shared" ca="1" si="0"/>
        <v>1444711</v>
      </c>
      <c r="J3">
        <f t="shared" ca="1" si="0"/>
        <v>8326548</v>
      </c>
      <c r="K3">
        <f t="shared" ca="1" si="0"/>
        <v>4655759</v>
      </c>
      <c r="L3">
        <f t="shared" ca="1" si="0"/>
        <v>6704546</v>
      </c>
      <c r="M3">
        <f t="shared" ca="1" si="0"/>
        <v>508320</v>
      </c>
      <c r="N3">
        <f t="shared" ca="1" si="0"/>
        <v>2019256</v>
      </c>
      <c r="O3">
        <f t="shared" ca="1" si="0"/>
        <v>8859498</v>
      </c>
      <c r="P3">
        <f t="shared" ca="1" si="0"/>
        <v>8532542</v>
      </c>
      <c r="Q3">
        <f t="shared" ca="1" si="0"/>
        <v>1251512</v>
      </c>
      <c r="R3">
        <f t="shared" ca="1" si="0"/>
        <v>2540050</v>
      </c>
      <c r="S3">
        <f t="shared" ca="1" si="0"/>
        <v>3750111</v>
      </c>
      <c r="T3">
        <f t="shared" ca="1" si="0"/>
        <v>5357886</v>
      </c>
      <c r="U3">
        <f t="shared" ca="1" si="0"/>
        <v>281642</v>
      </c>
      <c r="V3">
        <f t="shared" ca="1" si="0"/>
        <v>4323974</v>
      </c>
      <c r="W3">
        <f t="shared" ca="1" si="0"/>
        <v>9224958</v>
      </c>
      <c r="X3">
        <f t="shared" ca="1" si="0"/>
        <v>1515316</v>
      </c>
      <c r="Y3">
        <f t="shared" ca="1" si="0"/>
        <v>6556767</v>
      </c>
      <c r="Z3">
        <f t="shared" ca="1" si="0"/>
        <v>3898985</v>
      </c>
      <c r="AA3">
        <f t="shared" ca="1" si="0"/>
        <v>5624712</v>
      </c>
      <c r="AB3">
        <f t="shared" ca="1" si="0"/>
        <v>1043170</v>
      </c>
      <c r="AC3">
        <f t="shared" ca="1" si="0"/>
        <v>4976217</v>
      </c>
    </row>
    <row r="4" spans="1:29" x14ac:dyDescent="0.25">
      <c r="A4" t="s">
        <v>28</v>
      </c>
      <c r="B4">
        <f t="shared" ca="1" si="1"/>
        <v>1632268</v>
      </c>
      <c r="C4" s="3">
        <f t="shared" ca="1" si="0"/>
        <v>6963982</v>
      </c>
      <c r="D4">
        <f t="shared" ca="1" si="0"/>
        <v>9682990</v>
      </c>
      <c r="E4">
        <f t="shared" ca="1" si="0"/>
        <v>4425060</v>
      </c>
      <c r="F4">
        <f t="shared" ca="1" si="0"/>
        <v>4470667</v>
      </c>
      <c r="G4">
        <f t="shared" ca="1" si="0"/>
        <v>8091704</v>
      </c>
      <c r="H4">
        <f t="shared" ca="1" si="0"/>
        <v>6230198</v>
      </c>
      <c r="I4">
        <f t="shared" ca="1" si="0"/>
        <v>3633744</v>
      </c>
      <c r="J4">
        <f t="shared" ca="1" si="0"/>
        <v>6862362</v>
      </c>
      <c r="K4">
        <f t="shared" ca="1" si="0"/>
        <v>8277842</v>
      </c>
      <c r="L4">
        <f t="shared" ca="1" si="0"/>
        <v>3889573</v>
      </c>
      <c r="M4">
        <f t="shared" ca="1" si="0"/>
        <v>3653940</v>
      </c>
      <c r="N4">
        <f t="shared" ca="1" si="0"/>
        <v>8952258</v>
      </c>
      <c r="O4">
        <f t="shared" ca="1" si="0"/>
        <v>3154925</v>
      </c>
      <c r="P4">
        <f t="shared" ca="1" si="0"/>
        <v>5737909</v>
      </c>
      <c r="Q4">
        <f t="shared" ca="1" si="0"/>
        <v>945282</v>
      </c>
      <c r="R4">
        <f t="shared" ca="1" si="0"/>
        <v>5438756</v>
      </c>
      <c r="S4">
        <f t="shared" ca="1" si="0"/>
        <v>5537915</v>
      </c>
      <c r="T4">
        <f t="shared" ca="1" si="0"/>
        <v>9876735</v>
      </c>
      <c r="U4">
        <f t="shared" ca="1" si="0"/>
        <v>5861294</v>
      </c>
      <c r="V4">
        <f t="shared" ca="1" si="0"/>
        <v>3274283</v>
      </c>
      <c r="W4">
        <f t="shared" ca="1" si="0"/>
        <v>6701201</v>
      </c>
      <c r="X4">
        <f t="shared" ca="1" si="0"/>
        <v>7751910</v>
      </c>
      <c r="Y4">
        <f t="shared" ca="1" si="0"/>
        <v>7833843</v>
      </c>
      <c r="Z4">
        <f t="shared" ca="1" si="0"/>
        <v>9212449</v>
      </c>
      <c r="AA4">
        <f t="shared" ca="1" si="0"/>
        <v>3232105</v>
      </c>
      <c r="AB4">
        <f t="shared" ca="1" si="0"/>
        <v>9517862</v>
      </c>
      <c r="AC4">
        <f t="shared" ca="1" si="0"/>
        <v>5284873</v>
      </c>
    </row>
    <row r="5" spans="1:29" x14ac:dyDescent="0.25">
      <c r="A5" t="s">
        <v>28</v>
      </c>
      <c r="B5">
        <f t="shared" ca="1" si="1"/>
        <v>5783273</v>
      </c>
      <c r="C5" s="3">
        <f t="shared" ca="1" si="0"/>
        <v>8209629</v>
      </c>
      <c r="D5">
        <f t="shared" ca="1" si="0"/>
        <v>4547729</v>
      </c>
      <c r="E5">
        <f t="shared" ca="1" si="0"/>
        <v>5192675</v>
      </c>
      <c r="F5">
        <f t="shared" ca="1" si="0"/>
        <v>8234044</v>
      </c>
      <c r="G5">
        <f t="shared" ca="1" si="0"/>
        <v>6176922</v>
      </c>
      <c r="H5">
        <f t="shared" ca="1" si="0"/>
        <v>1564099</v>
      </c>
      <c r="I5">
        <f t="shared" ca="1" si="0"/>
        <v>980792</v>
      </c>
      <c r="J5">
        <f t="shared" ca="1" si="0"/>
        <v>4706761</v>
      </c>
      <c r="K5">
        <f t="shared" ca="1" si="0"/>
        <v>6065734</v>
      </c>
      <c r="L5">
        <f t="shared" ca="1" si="0"/>
        <v>7635953</v>
      </c>
      <c r="M5">
        <f t="shared" ca="1" si="0"/>
        <v>6121021</v>
      </c>
      <c r="N5">
        <f t="shared" ca="1" si="0"/>
        <v>944809</v>
      </c>
      <c r="O5">
        <f t="shared" ca="1" si="0"/>
        <v>2073249</v>
      </c>
      <c r="P5">
        <f t="shared" ca="1" si="0"/>
        <v>5336988</v>
      </c>
      <c r="Q5">
        <f t="shared" ca="1" si="0"/>
        <v>3415658</v>
      </c>
      <c r="R5">
        <f t="shared" ca="1" si="0"/>
        <v>4332560</v>
      </c>
      <c r="S5">
        <f t="shared" ca="1" si="0"/>
        <v>2706912</v>
      </c>
      <c r="T5">
        <f t="shared" ca="1" si="0"/>
        <v>6175518</v>
      </c>
      <c r="U5">
        <f t="shared" ca="1" si="0"/>
        <v>6902455</v>
      </c>
      <c r="V5">
        <f t="shared" ca="1" si="0"/>
        <v>6382453</v>
      </c>
      <c r="W5">
        <f t="shared" ca="1" si="0"/>
        <v>6347016</v>
      </c>
      <c r="X5">
        <f t="shared" ca="1" si="0"/>
        <v>1035843</v>
      </c>
      <c r="Y5">
        <f t="shared" ca="1" si="0"/>
        <v>7286241</v>
      </c>
      <c r="Z5">
        <f t="shared" ca="1" si="0"/>
        <v>35501</v>
      </c>
      <c r="AA5">
        <f t="shared" ca="1" si="0"/>
        <v>1557444</v>
      </c>
      <c r="AB5">
        <f t="shared" ca="1" si="0"/>
        <v>6204801</v>
      </c>
      <c r="AC5">
        <f t="shared" ca="1" si="0"/>
        <v>6703529</v>
      </c>
    </row>
    <row r="6" spans="1:29" x14ac:dyDescent="0.25">
      <c r="A6" t="s">
        <v>28</v>
      </c>
      <c r="B6">
        <f t="shared" ca="1" si="1"/>
        <v>9575451</v>
      </c>
      <c r="C6" s="3">
        <f t="shared" ca="1" si="0"/>
        <v>6230048</v>
      </c>
      <c r="D6">
        <f t="shared" ca="1" si="0"/>
        <v>8714228</v>
      </c>
      <c r="E6">
        <f t="shared" ca="1" si="0"/>
        <v>7236275</v>
      </c>
      <c r="F6">
        <f t="shared" ca="1" si="0"/>
        <v>9707532</v>
      </c>
      <c r="G6">
        <f t="shared" ca="1" si="0"/>
        <v>3470826</v>
      </c>
      <c r="H6">
        <f t="shared" ca="1" si="0"/>
        <v>7597060</v>
      </c>
      <c r="I6">
        <f t="shared" ca="1" si="0"/>
        <v>435915</v>
      </c>
      <c r="J6">
        <f t="shared" ca="1" si="0"/>
        <v>3729403</v>
      </c>
      <c r="K6">
        <f t="shared" ca="1" si="0"/>
        <v>2822548</v>
      </c>
      <c r="L6">
        <f t="shared" ca="1" si="0"/>
        <v>9564174</v>
      </c>
      <c r="M6">
        <f t="shared" ca="1" si="0"/>
        <v>3881908</v>
      </c>
      <c r="N6">
        <f t="shared" ca="1" si="0"/>
        <v>3672978</v>
      </c>
      <c r="O6">
        <f t="shared" ca="1" si="0"/>
        <v>5812462</v>
      </c>
      <c r="P6">
        <f t="shared" ca="1" si="0"/>
        <v>9032476</v>
      </c>
      <c r="Q6">
        <f t="shared" ca="1" si="0"/>
        <v>1429168</v>
      </c>
      <c r="R6">
        <f t="shared" ca="1" si="0"/>
        <v>3395948</v>
      </c>
      <c r="S6">
        <f t="shared" ca="1" si="0"/>
        <v>633815</v>
      </c>
      <c r="T6">
        <f t="shared" ca="1" si="0"/>
        <v>999520</v>
      </c>
      <c r="U6">
        <f t="shared" ca="1" si="0"/>
        <v>1588874</v>
      </c>
      <c r="V6">
        <f t="shared" ca="1" si="0"/>
        <v>5579768</v>
      </c>
      <c r="W6">
        <f t="shared" ca="1" si="0"/>
        <v>4015874</v>
      </c>
      <c r="X6">
        <f t="shared" ca="1" si="0"/>
        <v>7575591</v>
      </c>
      <c r="Y6">
        <f t="shared" ca="1" si="0"/>
        <v>3555782</v>
      </c>
      <c r="Z6">
        <f t="shared" ca="1" si="0"/>
        <v>6813006</v>
      </c>
      <c r="AA6">
        <f t="shared" ca="1" si="0"/>
        <v>2835706</v>
      </c>
      <c r="AB6">
        <f t="shared" ca="1" si="0"/>
        <v>1975205</v>
      </c>
      <c r="AC6">
        <f t="shared" ca="1" si="0"/>
        <v>2000430</v>
      </c>
    </row>
    <row r="7" spans="1:29" x14ac:dyDescent="0.25">
      <c r="A7" t="s">
        <v>28</v>
      </c>
      <c r="B7">
        <f t="shared" ca="1" si="1"/>
        <v>3646812</v>
      </c>
      <c r="C7" s="3">
        <f t="shared" ca="1" si="0"/>
        <v>5745574</v>
      </c>
      <c r="D7">
        <f t="shared" ca="1" si="0"/>
        <v>737036</v>
      </c>
      <c r="E7">
        <f t="shared" ca="1" si="0"/>
        <v>5780412</v>
      </c>
      <c r="F7">
        <f t="shared" ca="1" si="0"/>
        <v>1983268</v>
      </c>
      <c r="G7">
        <f t="shared" ca="1" si="0"/>
        <v>1909121</v>
      </c>
      <c r="H7">
        <f t="shared" ca="1" si="0"/>
        <v>9656853</v>
      </c>
      <c r="I7">
        <f t="shared" ca="1" si="0"/>
        <v>2779846</v>
      </c>
      <c r="J7">
        <f t="shared" ca="1" si="0"/>
        <v>1980435</v>
      </c>
      <c r="K7">
        <f t="shared" ca="1" si="0"/>
        <v>2110781</v>
      </c>
      <c r="L7">
        <f t="shared" ca="1" si="0"/>
        <v>4531946</v>
      </c>
      <c r="M7">
        <f t="shared" ca="1" si="0"/>
        <v>3903264</v>
      </c>
      <c r="N7">
        <f t="shared" ca="1" si="0"/>
        <v>1433051</v>
      </c>
      <c r="O7">
        <f t="shared" ca="1" si="0"/>
        <v>4076873</v>
      </c>
      <c r="P7">
        <f t="shared" ca="1" si="0"/>
        <v>6366404</v>
      </c>
      <c r="Q7">
        <f t="shared" ca="1" si="0"/>
        <v>6577645</v>
      </c>
      <c r="R7">
        <f t="shared" ca="1" si="0"/>
        <v>3835229</v>
      </c>
      <c r="S7">
        <f t="shared" ca="1" si="0"/>
        <v>6388700</v>
      </c>
      <c r="T7">
        <f t="shared" ca="1" si="0"/>
        <v>7582136</v>
      </c>
      <c r="U7">
        <f t="shared" ca="1" si="0"/>
        <v>7733965</v>
      </c>
      <c r="V7">
        <f t="shared" ca="1" si="0"/>
        <v>3047782</v>
      </c>
      <c r="W7">
        <f t="shared" ca="1" si="0"/>
        <v>3620222</v>
      </c>
      <c r="X7">
        <f t="shared" ca="1" si="0"/>
        <v>6643956</v>
      </c>
      <c r="Y7">
        <f t="shared" ca="1" si="0"/>
        <v>2529104</v>
      </c>
      <c r="Z7">
        <f t="shared" ca="1" si="0"/>
        <v>6650989</v>
      </c>
      <c r="AA7">
        <f t="shared" ca="1" si="0"/>
        <v>128875</v>
      </c>
      <c r="AB7">
        <f t="shared" ca="1" si="0"/>
        <v>5245642</v>
      </c>
      <c r="AC7">
        <f t="shared" ca="1" si="0"/>
        <v>7726445</v>
      </c>
    </row>
    <row r="8" spans="1:29" x14ac:dyDescent="0.25">
      <c r="A8" t="s">
        <v>28</v>
      </c>
      <c r="B8">
        <f t="shared" ca="1" si="1"/>
        <v>8900324</v>
      </c>
      <c r="C8" s="3">
        <f t="shared" ca="1" si="0"/>
        <v>5359498</v>
      </c>
      <c r="D8">
        <f t="shared" ca="1" si="0"/>
        <v>4803746</v>
      </c>
      <c r="E8">
        <f t="shared" ca="1" si="0"/>
        <v>3401290</v>
      </c>
      <c r="F8">
        <f t="shared" ca="1" si="0"/>
        <v>7105082</v>
      </c>
      <c r="G8">
        <f t="shared" ca="1" si="0"/>
        <v>6425483</v>
      </c>
      <c r="H8">
        <f t="shared" ca="1" si="0"/>
        <v>7905381</v>
      </c>
      <c r="I8">
        <f t="shared" ca="1" si="0"/>
        <v>3108430</v>
      </c>
      <c r="J8">
        <f t="shared" ca="1" si="0"/>
        <v>5669895</v>
      </c>
      <c r="K8">
        <f t="shared" ca="1" si="0"/>
        <v>3644693</v>
      </c>
      <c r="L8">
        <f t="shared" ca="1" si="0"/>
        <v>8886846</v>
      </c>
      <c r="M8">
        <f t="shared" ca="1" si="0"/>
        <v>7685615</v>
      </c>
      <c r="N8">
        <f t="shared" ca="1" si="0"/>
        <v>2020626</v>
      </c>
      <c r="O8">
        <f t="shared" ca="1" si="0"/>
        <v>4316306</v>
      </c>
      <c r="P8">
        <f t="shared" ca="1" si="0"/>
        <v>339305</v>
      </c>
      <c r="Q8">
        <f t="shared" ca="1" si="0"/>
        <v>2813679</v>
      </c>
      <c r="R8">
        <f t="shared" ca="1" si="0"/>
        <v>4175533</v>
      </c>
      <c r="S8">
        <f t="shared" ca="1" si="0"/>
        <v>1847946</v>
      </c>
      <c r="T8">
        <f t="shared" ca="1" si="0"/>
        <v>7829237</v>
      </c>
      <c r="U8">
        <f t="shared" ca="1" si="0"/>
        <v>6240946</v>
      </c>
      <c r="V8">
        <f t="shared" ca="1" si="0"/>
        <v>2174295</v>
      </c>
      <c r="W8">
        <f t="shared" ca="1" si="0"/>
        <v>8047408</v>
      </c>
      <c r="X8">
        <f t="shared" ca="1" si="0"/>
        <v>8862835</v>
      </c>
      <c r="Y8">
        <f t="shared" ca="1" si="0"/>
        <v>256001</v>
      </c>
      <c r="Z8">
        <f t="shared" ca="1" si="0"/>
        <v>7103502</v>
      </c>
      <c r="AA8">
        <f t="shared" ca="1" si="0"/>
        <v>7953284</v>
      </c>
      <c r="AB8">
        <f t="shared" ca="1" si="0"/>
        <v>1712360</v>
      </c>
      <c r="AC8">
        <f t="shared" ca="1" si="0"/>
        <v>5405135</v>
      </c>
    </row>
    <row r="9" spans="1:29" x14ac:dyDescent="0.25">
      <c r="A9" t="s">
        <v>28</v>
      </c>
      <c r="B9">
        <f t="shared" ca="1" si="1"/>
        <v>7710369</v>
      </c>
      <c r="C9" s="3">
        <f t="shared" ca="1" si="0"/>
        <v>7614230</v>
      </c>
      <c r="D9">
        <f t="shared" ca="1" si="0"/>
        <v>5897981</v>
      </c>
      <c r="E9">
        <f t="shared" ca="1" si="0"/>
        <v>8253539</v>
      </c>
      <c r="F9">
        <f t="shared" ca="1" si="0"/>
        <v>2780886</v>
      </c>
      <c r="G9">
        <f t="shared" ca="1" si="0"/>
        <v>5463933</v>
      </c>
      <c r="H9">
        <f t="shared" ca="1" si="0"/>
        <v>1292201</v>
      </c>
      <c r="I9">
        <f t="shared" ca="1" si="0"/>
        <v>801925</v>
      </c>
      <c r="J9">
        <f t="shared" ca="1" si="0"/>
        <v>2067513</v>
      </c>
      <c r="K9">
        <f t="shared" ca="1" si="0"/>
        <v>4545269</v>
      </c>
      <c r="L9">
        <f t="shared" ca="1" si="0"/>
        <v>5757594</v>
      </c>
      <c r="M9">
        <f t="shared" ca="1" si="0"/>
        <v>7021048</v>
      </c>
      <c r="N9">
        <f t="shared" ca="1" si="0"/>
        <v>1595798</v>
      </c>
      <c r="O9">
        <f t="shared" ca="1" si="0"/>
        <v>3940221</v>
      </c>
      <c r="P9">
        <f t="shared" ca="1" si="0"/>
        <v>5483805</v>
      </c>
      <c r="Q9">
        <f t="shared" ca="1" si="0"/>
        <v>6856664</v>
      </c>
      <c r="R9">
        <f t="shared" ca="1" si="0"/>
        <v>5900497</v>
      </c>
      <c r="S9">
        <f t="shared" ca="1" si="0"/>
        <v>6434186</v>
      </c>
      <c r="T9">
        <f t="shared" ca="1" si="0"/>
        <v>3980480</v>
      </c>
      <c r="U9">
        <f t="shared" ca="1" si="0"/>
        <v>9259203</v>
      </c>
      <c r="V9">
        <f t="shared" ca="1" si="0"/>
        <v>9699502</v>
      </c>
      <c r="W9">
        <f t="shared" ca="1" si="0"/>
        <v>1829109</v>
      </c>
      <c r="X9">
        <f t="shared" ca="1" si="0"/>
        <v>9201903</v>
      </c>
      <c r="Y9">
        <f t="shared" ca="1" si="0"/>
        <v>8669823</v>
      </c>
      <c r="Z9">
        <f t="shared" ca="1" si="0"/>
        <v>4646992</v>
      </c>
      <c r="AA9">
        <f t="shared" ca="1" si="0"/>
        <v>8217767</v>
      </c>
      <c r="AB9">
        <f t="shared" ca="1" si="0"/>
        <v>8329895</v>
      </c>
      <c r="AC9">
        <f t="shared" ca="1" si="0"/>
        <v>3374427</v>
      </c>
    </row>
    <row r="10" spans="1:29" x14ac:dyDescent="0.25">
      <c r="A10" t="s">
        <v>28</v>
      </c>
      <c r="B10">
        <f t="shared" ca="1" si="1"/>
        <v>7970313</v>
      </c>
      <c r="C10" s="3">
        <f t="shared" ca="1" si="0"/>
        <v>7658650</v>
      </c>
      <c r="D10">
        <f t="shared" ca="1" si="0"/>
        <v>2765878</v>
      </c>
      <c r="E10">
        <f t="shared" ca="1" si="0"/>
        <v>8643549</v>
      </c>
      <c r="F10">
        <f t="shared" ca="1" si="0"/>
        <v>5210126</v>
      </c>
      <c r="G10">
        <f t="shared" ca="1" si="0"/>
        <v>8156022</v>
      </c>
      <c r="H10">
        <f t="shared" ca="1" si="0"/>
        <v>1930378</v>
      </c>
      <c r="I10">
        <f t="shared" ca="1" si="0"/>
        <v>670578</v>
      </c>
      <c r="J10">
        <f t="shared" ca="1" si="0"/>
        <v>5329633</v>
      </c>
      <c r="K10">
        <f t="shared" ca="1" si="0"/>
        <v>2444645</v>
      </c>
      <c r="L10">
        <f t="shared" ca="1" si="0"/>
        <v>1096326</v>
      </c>
      <c r="M10">
        <f t="shared" ca="1" si="0"/>
        <v>5756468</v>
      </c>
      <c r="N10">
        <f t="shared" ca="1" si="0"/>
        <v>8815571</v>
      </c>
      <c r="O10">
        <f t="shared" ca="1" si="0"/>
        <v>3703969</v>
      </c>
      <c r="P10">
        <f t="shared" ca="1" si="0"/>
        <v>802978</v>
      </c>
      <c r="Q10">
        <f t="shared" ca="1" si="0"/>
        <v>662124</v>
      </c>
      <c r="R10">
        <f t="shared" ca="1" si="0"/>
        <v>3503988</v>
      </c>
      <c r="S10">
        <f t="shared" ca="1" si="0"/>
        <v>4575390</v>
      </c>
      <c r="T10">
        <f t="shared" ca="1" si="0"/>
        <v>7235944</v>
      </c>
      <c r="U10">
        <f t="shared" ca="1" si="0"/>
        <v>2232087</v>
      </c>
      <c r="V10">
        <f t="shared" ca="1" si="0"/>
        <v>3085999</v>
      </c>
      <c r="W10">
        <f t="shared" ca="1" si="0"/>
        <v>8717884</v>
      </c>
      <c r="X10">
        <f t="shared" ca="1" si="0"/>
        <v>5134027</v>
      </c>
      <c r="Y10">
        <f t="shared" ca="1" si="0"/>
        <v>4122952</v>
      </c>
      <c r="Z10">
        <f t="shared" ca="1" si="0"/>
        <v>3726463</v>
      </c>
      <c r="AA10">
        <f t="shared" ca="1" si="0"/>
        <v>7329824</v>
      </c>
      <c r="AB10">
        <f t="shared" ca="1" si="0"/>
        <v>9813056</v>
      </c>
      <c r="AC10">
        <f t="shared" ca="1" si="0"/>
        <v>3973587</v>
      </c>
    </row>
    <row r="11" spans="1:29" x14ac:dyDescent="0.25">
      <c r="A11" t="s">
        <v>28</v>
      </c>
      <c r="B11">
        <f t="shared" ca="1" si="1"/>
        <v>7658398</v>
      </c>
      <c r="C11" s="3">
        <f t="shared" ca="1" si="0"/>
        <v>7428709</v>
      </c>
      <c r="D11">
        <f t="shared" ca="1" si="0"/>
        <v>6644400</v>
      </c>
      <c r="E11">
        <f t="shared" ca="1" si="0"/>
        <v>767491</v>
      </c>
      <c r="F11">
        <f t="shared" ca="1" si="0"/>
        <v>2404235</v>
      </c>
      <c r="G11">
        <f t="shared" ca="1" si="0"/>
        <v>4872943</v>
      </c>
      <c r="H11">
        <f t="shared" ca="1" si="0"/>
        <v>7655478</v>
      </c>
      <c r="I11">
        <f t="shared" ca="1" si="0"/>
        <v>5488678</v>
      </c>
      <c r="J11">
        <f t="shared" ca="1" si="0"/>
        <v>925377</v>
      </c>
      <c r="K11">
        <f t="shared" ca="1" si="0"/>
        <v>7996846</v>
      </c>
      <c r="L11">
        <f t="shared" ca="1" si="0"/>
        <v>8343778</v>
      </c>
      <c r="M11">
        <f t="shared" ca="1" si="0"/>
        <v>6991411</v>
      </c>
      <c r="N11">
        <f t="shared" ca="1" si="0"/>
        <v>390772</v>
      </c>
      <c r="O11">
        <f t="shared" ref="O11:AC36" ca="1" si="2">RANDBETWEEN(1,10000000)</f>
        <v>3717033</v>
      </c>
      <c r="P11">
        <f t="shared" ca="1" si="2"/>
        <v>9481058</v>
      </c>
      <c r="Q11">
        <f t="shared" ca="1" si="2"/>
        <v>5532088</v>
      </c>
      <c r="R11">
        <f t="shared" ca="1" si="2"/>
        <v>182843</v>
      </c>
      <c r="S11">
        <f t="shared" ca="1" si="2"/>
        <v>2623097</v>
      </c>
      <c r="T11">
        <f t="shared" ca="1" si="2"/>
        <v>1212817</v>
      </c>
      <c r="U11">
        <f t="shared" ca="1" si="2"/>
        <v>5683858</v>
      </c>
      <c r="V11">
        <f t="shared" ca="1" si="2"/>
        <v>8976113</v>
      </c>
      <c r="W11">
        <f t="shared" ca="1" si="2"/>
        <v>3048094</v>
      </c>
      <c r="X11">
        <f t="shared" ca="1" si="2"/>
        <v>8369473</v>
      </c>
      <c r="Y11">
        <f t="shared" ca="1" si="2"/>
        <v>979573</v>
      </c>
      <c r="Z11">
        <f t="shared" ca="1" si="2"/>
        <v>7263250</v>
      </c>
      <c r="AA11">
        <f t="shared" ca="1" si="2"/>
        <v>7074779</v>
      </c>
      <c r="AB11">
        <f t="shared" ca="1" si="2"/>
        <v>9010944</v>
      </c>
      <c r="AC11">
        <f t="shared" ca="1" si="2"/>
        <v>9442137</v>
      </c>
    </row>
    <row r="12" spans="1:29" x14ac:dyDescent="0.25">
      <c r="A12" t="s">
        <v>28</v>
      </c>
      <c r="B12">
        <f t="shared" ca="1" si="1"/>
        <v>8342133</v>
      </c>
      <c r="C12" s="3">
        <f t="shared" ca="1" si="1"/>
        <v>5948600</v>
      </c>
      <c r="D12">
        <f t="shared" ca="1" si="1"/>
        <v>1736809</v>
      </c>
      <c r="E12">
        <f t="shared" ca="1" si="1"/>
        <v>6287344</v>
      </c>
      <c r="F12">
        <f t="shared" ca="1" si="1"/>
        <v>637700</v>
      </c>
      <c r="G12">
        <f t="shared" ca="1" si="1"/>
        <v>5855268</v>
      </c>
      <c r="H12">
        <f t="shared" ca="1" si="1"/>
        <v>4295761</v>
      </c>
      <c r="I12">
        <f t="shared" ca="1" si="1"/>
        <v>9582199</v>
      </c>
      <c r="J12">
        <f t="shared" ca="1" si="1"/>
        <v>6993127</v>
      </c>
      <c r="K12">
        <f t="shared" ca="1" si="1"/>
        <v>8020035</v>
      </c>
      <c r="L12">
        <f t="shared" ca="1" si="1"/>
        <v>3526744</v>
      </c>
      <c r="M12">
        <f t="shared" ca="1" si="1"/>
        <v>392389</v>
      </c>
      <c r="N12">
        <f t="shared" ca="1" si="1"/>
        <v>2394129</v>
      </c>
      <c r="O12">
        <f t="shared" ca="1" si="1"/>
        <v>7822502</v>
      </c>
      <c r="P12">
        <f t="shared" ca="1" si="1"/>
        <v>2751168</v>
      </c>
      <c r="Q12">
        <f t="shared" ca="1" si="1"/>
        <v>838001</v>
      </c>
      <c r="R12">
        <f t="shared" ca="1" si="2"/>
        <v>4820281</v>
      </c>
      <c r="S12">
        <f t="shared" ca="1" si="2"/>
        <v>2619126</v>
      </c>
      <c r="T12">
        <f t="shared" ca="1" si="2"/>
        <v>168715</v>
      </c>
      <c r="U12">
        <f t="shared" ca="1" si="2"/>
        <v>2204210</v>
      </c>
      <c r="V12">
        <f t="shared" ca="1" si="2"/>
        <v>4103301</v>
      </c>
      <c r="W12">
        <f t="shared" ca="1" si="2"/>
        <v>1858719</v>
      </c>
      <c r="X12">
        <f t="shared" ca="1" si="2"/>
        <v>1389331</v>
      </c>
      <c r="Y12">
        <f t="shared" ca="1" si="2"/>
        <v>7628550</v>
      </c>
      <c r="Z12">
        <f t="shared" ca="1" si="2"/>
        <v>2022690</v>
      </c>
      <c r="AA12">
        <f t="shared" ca="1" si="2"/>
        <v>9529002</v>
      </c>
      <c r="AB12">
        <f t="shared" ca="1" si="2"/>
        <v>7031477</v>
      </c>
      <c r="AC12">
        <f t="shared" ca="1" si="2"/>
        <v>3398524</v>
      </c>
    </row>
    <row r="13" spans="1:29" x14ac:dyDescent="0.25">
      <c r="A13" t="s">
        <v>28</v>
      </c>
      <c r="B13">
        <f t="shared" ca="1" si="1"/>
        <v>6104764</v>
      </c>
      <c r="C13" s="3">
        <f t="shared" ca="1" si="1"/>
        <v>6853901</v>
      </c>
      <c r="D13">
        <f t="shared" ca="1" si="1"/>
        <v>9205386</v>
      </c>
      <c r="E13">
        <f t="shared" ca="1" si="1"/>
        <v>3378315</v>
      </c>
      <c r="F13">
        <f t="shared" ca="1" si="1"/>
        <v>7778042</v>
      </c>
      <c r="G13">
        <f t="shared" ca="1" si="1"/>
        <v>7493835</v>
      </c>
      <c r="H13">
        <f t="shared" ca="1" si="1"/>
        <v>3540069</v>
      </c>
      <c r="I13">
        <f t="shared" ca="1" si="1"/>
        <v>9731248</v>
      </c>
      <c r="J13">
        <f t="shared" ca="1" si="1"/>
        <v>9756519</v>
      </c>
      <c r="K13">
        <f t="shared" ca="1" si="1"/>
        <v>3519837</v>
      </c>
      <c r="L13">
        <f t="shared" ca="1" si="1"/>
        <v>6228199</v>
      </c>
      <c r="M13">
        <f t="shared" ca="1" si="1"/>
        <v>4892947</v>
      </c>
      <c r="N13">
        <f t="shared" ca="1" si="1"/>
        <v>619128</v>
      </c>
      <c r="O13">
        <f t="shared" ca="1" si="1"/>
        <v>5874397</v>
      </c>
      <c r="P13">
        <f t="shared" ca="1" si="1"/>
        <v>5199963</v>
      </c>
      <c r="Q13">
        <f t="shared" ca="1" si="1"/>
        <v>6692908</v>
      </c>
      <c r="R13">
        <f t="shared" ca="1" si="2"/>
        <v>5067325</v>
      </c>
      <c r="S13">
        <f t="shared" ca="1" si="2"/>
        <v>6146843</v>
      </c>
      <c r="T13">
        <f t="shared" ca="1" si="2"/>
        <v>4519286</v>
      </c>
      <c r="U13">
        <f t="shared" ca="1" si="2"/>
        <v>1644295</v>
      </c>
      <c r="V13">
        <f t="shared" ca="1" si="2"/>
        <v>2217664</v>
      </c>
      <c r="W13">
        <f t="shared" ca="1" si="2"/>
        <v>2939960</v>
      </c>
      <c r="X13">
        <f t="shared" ca="1" si="2"/>
        <v>7416867</v>
      </c>
      <c r="Y13">
        <f t="shared" ca="1" si="2"/>
        <v>6234769</v>
      </c>
      <c r="Z13">
        <f t="shared" ca="1" si="2"/>
        <v>2478391</v>
      </c>
      <c r="AA13">
        <f t="shared" ca="1" si="2"/>
        <v>8541052</v>
      </c>
      <c r="AB13">
        <f t="shared" ca="1" si="2"/>
        <v>6785834</v>
      </c>
      <c r="AC13">
        <f t="shared" ca="1" si="2"/>
        <v>8786377</v>
      </c>
    </row>
    <row r="14" spans="1:29" x14ac:dyDescent="0.25">
      <c r="A14" t="s">
        <v>28</v>
      </c>
      <c r="B14">
        <f t="shared" ca="1" si="1"/>
        <v>4622484</v>
      </c>
      <c r="C14" s="3">
        <f t="shared" ca="1" si="1"/>
        <v>2110753</v>
      </c>
      <c r="D14">
        <f t="shared" ca="1" si="1"/>
        <v>845060</v>
      </c>
      <c r="E14">
        <f t="shared" ca="1" si="1"/>
        <v>3525601</v>
      </c>
      <c r="F14">
        <f t="shared" ca="1" si="1"/>
        <v>1997779</v>
      </c>
      <c r="G14">
        <f t="shared" ca="1" si="1"/>
        <v>9080374</v>
      </c>
      <c r="H14">
        <f t="shared" ca="1" si="1"/>
        <v>5230899</v>
      </c>
      <c r="I14">
        <f t="shared" ca="1" si="1"/>
        <v>993502</v>
      </c>
      <c r="J14">
        <f t="shared" ca="1" si="1"/>
        <v>1759518</v>
      </c>
      <c r="K14">
        <f t="shared" ca="1" si="1"/>
        <v>1496828</v>
      </c>
      <c r="L14">
        <f t="shared" ca="1" si="1"/>
        <v>4241952</v>
      </c>
      <c r="M14">
        <f t="shared" ca="1" si="1"/>
        <v>6258771</v>
      </c>
      <c r="N14">
        <f t="shared" ca="1" si="1"/>
        <v>4810634</v>
      </c>
      <c r="O14">
        <f t="shared" ca="1" si="1"/>
        <v>8229694</v>
      </c>
      <c r="P14">
        <f t="shared" ca="1" si="1"/>
        <v>9915490</v>
      </c>
      <c r="Q14">
        <f t="shared" ca="1" si="1"/>
        <v>8418311</v>
      </c>
      <c r="R14">
        <f t="shared" ca="1" si="2"/>
        <v>8906956</v>
      </c>
      <c r="S14">
        <f t="shared" ca="1" si="2"/>
        <v>2508093</v>
      </c>
      <c r="T14">
        <f t="shared" ca="1" si="2"/>
        <v>7616606</v>
      </c>
      <c r="U14">
        <f t="shared" ca="1" si="2"/>
        <v>1662001</v>
      </c>
      <c r="V14">
        <f t="shared" ca="1" si="2"/>
        <v>3387995</v>
      </c>
      <c r="W14">
        <f t="shared" ca="1" si="2"/>
        <v>2128552</v>
      </c>
      <c r="X14">
        <f t="shared" ca="1" si="2"/>
        <v>5315821</v>
      </c>
      <c r="Y14">
        <f t="shared" ca="1" si="2"/>
        <v>997595</v>
      </c>
      <c r="Z14">
        <f t="shared" ca="1" si="2"/>
        <v>7182885</v>
      </c>
      <c r="AA14">
        <f t="shared" ca="1" si="2"/>
        <v>978965</v>
      </c>
      <c r="AB14">
        <f t="shared" ca="1" si="2"/>
        <v>8105307</v>
      </c>
      <c r="AC14">
        <f t="shared" ca="1" si="2"/>
        <v>4600117</v>
      </c>
    </row>
    <row r="15" spans="1:29" x14ac:dyDescent="0.25">
      <c r="A15" t="s">
        <v>28</v>
      </c>
      <c r="B15">
        <f t="shared" ca="1" si="1"/>
        <v>169908</v>
      </c>
      <c r="C15" s="3">
        <f t="shared" ca="1" si="1"/>
        <v>9295202</v>
      </c>
      <c r="D15">
        <f t="shared" ca="1" si="1"/>
        <v>7932561</v>
      </c>
      <c r="E15">
        <f t="shared" ca="1" si="1"/>
        <v>9156128</v>
      </c>
      <c r="F15">
        <f t="shared" ca="1" si="1"/>
        <v>9461096</v>
      </c>
      <c r="G15">
        <f t="shared" ca="1" si="1"/>
        <v>682108</v>
      </c>
      <c r="H15">
        <f t="shared" ca="1" si="1"/>
        <v>2688139</v>
      </c>
      <c r="I15">
        <f t="shared" ca="1" si="1"/>
        <v>40346</v>
      </c>
      <c r="J15">
        <f t="shared" ca="1" si="1"/>
        <v>1281465</v>
      </c>
      <c r="K15">
        <f t="shared" ca="1" si="1"/>
        <v>9137379</v>
      </c>
      <c r="L15">
        <f t="shared" ca="1" si="1"/>
        <v>1024153</v>
      </c>
      <c r="M15">
        <f t="shared" ca="1" si="1"/>
        <v>1732920</v>
      </c>
      <c r="N15">
        <f t="shared" ca="1" si="1"/>
        <v>8597504</v>
      </c>
      <c r="O15">
        <f t="shared" ca="1" si="1"/>
        <v>8842109</v>
      </c>
      <c r="P15">
        <f t="shared" ca="1" si="1"/>
        <v>3329906</v>
      </c>
      <c r="Q15">
        <f t="shared" ca="1" si="1"/>
        <v>3225728</v>
      </c>
      <c r="R15">
        <f t="shared" ca="1" si="2"/>
        <v>3287740</v>
      </c>
      <c r="S15">
        <f t="shared" ca="1" si="2"/>
        <v>6673353</v>
      </c>
      <c r="T15">
        <f t="shared" ca="1" si="2"/>
        <v>3029818</v>
      </c>
      <c r="U15">
        <f t="shared" ca="1" si="2"/>
        <v>6693968</v>
      </c>
      <c r="V15">
        <f t="shared" ca="1" si="2"/>
        <v>6516469</v>
      </c>
      <c r="W15">
        <f t="shared" ca="1" si="2"/>
        <v>3247468</v>
      </c>
      <c r="X15">
        <f t="shared" ca="1" si="2"/>
        <v>7081112</v>
      </c>
      <c r="Y15">
        <f t="shared" ca="1" si="2"/>
        <v>172497</v>
      </c>
      <c r="Z15">
        <f t="shared" ca="1" si="2"/>
        <v>9542391</v>
      </c>
      <c r="AA15">
        <f t="shared" ca="1" si="2"/>
        <v>1434856</v>
      </c>
      <c r="AB15">
        <f t="shared" ca="1" si="2"/>
        <v>136082</v>
      </c>
      <c r="AC15">
        <f t="shared" ca="1" si="2"/>
        <v>7279614</v>
      </c>
    </row>
    <row r="16" spans="1:29" x14ac:dyDescent="0.25">
      <c r="A16" t="s">
        <v>28</v>
      </c>
      <c r="B16">
        <f t="shared" ca="1" si="1"/>
        <v>338043</v>
      </c>
      <c r="C16" s="3">
        <f t="shared" ca="1" si="1"/>
        <v>2090525</v>
      </c>
      <c r="D16">
        <f t="shared" ca="1" si="1"/>
        <v>8190350</v>
      </c>
      <c r="E16">
        <f t="shared" ca="1" si="1"/>
        <v>663129</v>
      </c>
      <c r="F16">
        <f t="shared" ca="1" si="1"/>
        <v>6121647</v>
      </c>
      <c r="G16">
        <f t="shared" ca="1" si="1"/>
        <v>4210349</v>
      </c>
      <c r="H16">
        <f t="shared" ca="1" si="1"/>
        <v>2991779</v>
      </c>
      <c r="I16">
        <f t="shared" ca="1" si="1"/>
        <v>2050400</v>
      </c>
      <c r="J16">
        <f t="shared" ca="1" si="1"/>
        <v>3611686</v>
      </c>
      <c r="K16">
        <f t="shared" ca="1" si="1"/>
        <v>3108828</v>
      </c>
      <c r="L16">
        <f t="shared" ca="1" si="1"/>
        <v>6969592</v>
      </c>
      <c r="M16">
        <f t="shared" ca="1" si="1"/>
        <v>1881014</v>
      </c>
      <c r="N16">
        <f t="shared" ca="1" si="1"/>
        <v>8916840</v>
      </c>
      <c r="O16">
        <f t="shared" ca="1" si="1"/>
        <v>9720439</v>
      </c>
      <c r="P16">
        <f t="shared" ca="1" si="1"/>
        <v>7167168</v>
      </c>
      <c r="Q16">
        <f t="shared" ca="1" si="1"/>
        <v>2691080</v>
      </c>
      <c r="R16">
        <f t="shared" ca="1" si="2"/>
        <v>1387875</v>
      </c>
      <c r="S16">
        <f t="shared" ca="1" si="2"/>
        <v>347558</v>
      </c>
      <c r="T16">
        <f t="shared" ca="1" si="2"/>
        <v>5777279</v>
      </c>
      <c r="U16">
        <f t="shared" ca="1" si="2"/>
        <v>4727404</v>
      </c>
      <c r="V16">
        <f t="shared" ca="1" si="2"/>
        <v>2022819</v>
      </c>
      <c r="W16">
        <f t="shared" ca="1" si="2"/>
        <v>8560658</v>
      </c>
      <c r="X16">
        <f t="shared" ca="1" si="2"/>
        <v>9229760</v>
      </c>
      <c r="Y16">
        <f t="shared" ca="1" si="2"/>
        <v>9383064</v>
      </c>
      <c r="Z16">
        <f t="shared" ca="1" si="2"/>
        <v>591053</v>
      </c>
      <c r="AA16">
        <f t="shared" ca="1" si="2"/>
        <v>6912381</v>
      </c>
      <c r="AB16">
        <f t="shared" ca="1" si="2"/>
        <v>4224893</v>
      </c>
      <c r="AC16">
        <f t="shared" ca="1" si="2"/>
        <v>5152040</v>
      </c>
    </row>
    <row r="17" spans="1:29" x14ac:dyDescent="0.25">
      <c r="A17" t="s">
        <v>28</v>
      </c>
      <c r="B17">
        <f t="shared" ca="1" si="1"/>
        <v>1207964</v>
      </c>
      <c r="C17" s="3">
        <f t="shared" ca="1" si="1"/>
        <v>8668842</v>
      </c>
      <c r="D17">
        <f t="shared" ca="1" si="1"/>
        <v>998778</v>
      </c>
      <c r="E17">
        <f t="shared" ca="1" si="1"/>
        <v>6987029</v>
      </c>
      <c r="F17">
        <f t="shared" ca="1" si="1"/>
        <v>7603538</v>
      </c>
      <c r="G17">
        <f t="shared" ca="1" si="1"/>
        <v>6000551</v>
      </c>
      <c r="H17">
        <f t="shared" ca="1" si="1"/>
        <v>3140683</v>
      </c>
      <c r="I17">
        <f t="shared" ca="1" si="1"/>
        <v>7595126</v>
      </c>
      <c r="J17">
        <f t="shared" ca="1" si="1"/>
        <v>9000288</v>
      </c>
      <c r="K17">
        <f t="shared" ca="1" si="1"/>
        <v>947761</v>
      </c>
      <c r="L17">
        <f t="shared" ca="1" si="1"/>
        <v>556399</v>
      </c>
      <c r="M17">
        <f t="shared" ca="1" si="1"/>
        <v>4184453</v>
      </c>
      <c r="N17">
        <f t="shared" ca="1" si="1"/>
        <v>5467036</v>
      </c>
      <c r="O17">
        <f t="shared" ca="1" si="1"/>
        <v>2344885</v>
      </c>
      <c r="P17">
        <f t="shared" ca="1" si="1"/>
        <v>6497103</v>
      </c>
      <c r="Q17">
        <f t="shared" ca="1" si="1"/>
        <v>6432496</v>
      </c>
      <c r="R17">
        <f t="shared" ca="1" si="2"/>
        <v>9859036</v>
      </c>
      <c r="S17">
        <f t="shared" ca="1" si="2"/>
        <v>9806179</v>
      </c>
      <c r="T17">
        <f t="shared" ca="1" si="2"/>
        <v>5165038</v>
      </c>
      <c r="U17">
        <f t="shared" ca="1" si="2"/>
        <v>7636509</v>
      </c>
      <c r="V17">
        <f t="shared" ca="1" si="2"/>
        <v>4567572</v>
      </c>
      <c r="W17">
        <f t="shared" ca="1" si="2"/>
        <v>4565285</v>
      </c>
      <c r="X17">
        <f t="shared" ca="1" si="2"/>
        <v>5607837</v>
      </c>
      <c r="Y17">
        <f t="shared" ca="1" si="2"/>
        <v>6267145</v>
      </c>
      <c r="Z17">
        <f t="shared" ca="1" si="2"/>
        <v>4990558</v>
      </c>
      <c r="AA17">
        <f t="shared" ca="1" si="2"/>
        <v>3895864</v>
      </c>
      <c r="AB17">
        <f t="shared" ca="1" si="2"/>
        <v>2629940</v>
      </c>
      <c r="AC17">
        <f t="shared" ca="1" si="2"/>
        <v>6185023</v>
      </c>
    </row>
    <row r="18" spans="1:29" x14ac:dyDescent="0.25">
      <c r="A18" t="s">
        <v>28</v>
      </c>
      <c r="B18">
        <f t="shared" ca="1" si="1"/>
        <v>749119</v>
      </c>
      <c r="C18" s="3">
        <f t="shared" ca="1" si="1"/>
        <v>5813812</v>
      </c>
      <c r="D18">
        <f t="shared" ca="1" si="1"/>
        <v>7738067</v>
      </c>
      <c r="E18">
        <f t="shared" ca="1" si="1"/>
        <v>2898581</v>
      </c>
      <c r="F18">
        <f t="shared" ca="1" si="1"/>
        <v>7325530</v>
      </c>
      <c r="G18">
        <f t="shared" ca="1" si="1"/>
        <v>5275424</v>
      </c>
      <c r="H18">
        <f t="shared" ca="1" si="1"/>
        <v>2207266</v>
      </c>
      <c r="I18">
        <f t="shared" ca="1" si="1"/>
        <v>9145721</v>
      </c>
      <c r="J18">
        <f t="shared" ca="1" si="1"/>
        <v>5771890</v>
      </c>
      <c r="K18">
        <f t="shared" ca="1" si="1"/>
        <v>5802699</v>
      </c>
      <c r="L18">
        <f t="shared" ca="1" si="1"/>
        <v>1507482</v>
      </c>
      <c r="M18">
        <f t="shared" ca="1" si="1"/>
        <v>8757446</v>
      </c>
      <c r="N18">
        <f t="shared" ca="1" si="1"/>
        <v>4729876</v>
      </c>
      <c r="O18">
        <f t="shared" ca="1" si="1"/>
        <v>2711982</v>
      </c>
      <c r="P18">
        <f t="shared" ca="1" si="1"/>
        <v>8954200</v>
      </c>
      <c r="Q18">
        <f t="shared" ca="1" si="1"/>
        <v>4588124</v>
      </c>
      <c r="R18">
        <f t="shared" ca="1" si="2"/>
        <v>2871614</v>
      </c>
      <c r="S18">
        <f t="shared" ca="1" si="2"/>
        <v>5303673</v>
      </c>
      <c r="T18">
        <f t="shared" ca="1" si="2"/>
        <v>2995669</v>
      </c>
      <c r="U18">
        <f t="shared" ca="1" si="2"/>
        <v>3113474</v>
      </c>
      <c r="V18">
        <f t="shared" ca="1" si="2"/>
        <v>4808184</v>
      </c>
      <c r="W18">
        <f t="shared" ca="1" si="2"/>
        <v>2260837</v>
      </c>
      <c r="X18">
        <f t="shared" ca="1" si="2"/>
        <v>8087275</v>
      </c>
      <c r="Y18">
        <f t="shared" ca="1" si="2"/>
        <v>4869027</v>
      </c>
      <c r="Z18">
        <f t="shared" ca="1" si="2"/>
        <v>3069544</v>
      </c>
      <c r="AA18">
        <f t="shared" ca="1" si="2"/>
        <v>2854301</v>
      </c>
      <c r="AB18">
        <f t="shared" ca="1" si="2"/>
        <v>4401969</v>
      </c>
      <c r="AC18">
        <f t="shared" ca="1" si="2"/>
        <v>4821193</v>
      </c>
    </row>
    <row r="19" spans="1:29" x14ac:dyDescent="0.25">
      <c r="A19" t="s">
        <v>28</v>
      </c>
      <c r="B19">
        <f t="shared" ca="1" si="1"/>
        <v>2119881</v>
      </c>
      <c r="C19" s="3">
        <f t="shared" ca="1" si="1"/>
        <v>9276806</v>
      </c>
      <c r="D19">
        <f t="shared" ca="1" si="1"/>
        <v>3953459</v>
      </c>
      <c r="E19">
        <f t="shared" ca="1" si="1"/>
        <v>510399</v>
      </c>
      <c r="F19">
        <f t="shared" ca="1" si="1"/>
        <v>3810117</v>
      </c>
      <c r="G19">
        <f t="shared" ca="1" si="1"/>
        <v>8048582</v>
      </c>
      <c r="H19">
        <f t="shared" ca="1" si="1"/>
        <v>7029948</v>
      </c>
      <c r="I19">
        <f t="shared" ca="1" si="1"/>
        <v>6514627</v>
      </c>
      <c r="J19">
        <f t="shared" ca="1" si="1"/>
        <v>4255430</v>
      </c>
      <c r="K19">
        <f t="shared" ca="1" si="1"/>
        <v>391776</v>
      </c>
      <c r="L19">
        <f t="shared" ca="1" si="1"/>
        <v>7553985</v>
      </c>
      <c r="M19">
        <f t="shared" ca="1" si="1"/>
        <v>6161170</v>
      </c>
      <c r="N19">
        <f t="shared" ca="1" si="1"/>
        <v>5219399</v>
      </c>
      <c r="O19">
        <f t="shared" ca="1" si="1"/>
        <v>4764619</v>
      </c>
      <c r="P19">
        <f t="shared" ca="1" si="1"/>
        <v>2755209</v>
      </c>
      <c r="Q19">
        <f t="shared" ca="1" si="1"/>
        <v>2569677</v>
      </c>
      <c r="R19">
        <f t="shared" ca="1" si="2"/>
        <v>4224213</v>
      </c>
      <c r="S19">
        <f t="shared" ca="1" si="2"/>
        <v>3038026</v>
      </c>
      <c r="T19">
        <f t="shared" ca="1" si="2"/>
        <v>6912020</v>
      </c>
      <c r="U19">
        <f t="shared" ca="1" si="2"/>
        <v>6630248</v>
      </c>
      <c r="V19">
        <f t="shared" ca="1" si="2"/>
        <v>8731209</v>
      </c>
      <c r="W19">
        <f t="shared" ca="1" si="2"/>
        <v>2503663</v>
      </c>
      <c r="X19">
        <f t="shared" ca="1" si="2"/>
        <v>6394702</v>
      </c>
      <c r="Y19">
        <f t="shared" ca="1" si="2"/>
        <v>6019785</v>
      </c>
      <c r="Z19">
        <f t="shared" ca="1" si="2"/>
        <v>3034821</v>
      </c>
      <c r="AA19">
        <f t="shared" ca="1" si="2"/>
        <v>7972337</v>
      </c>
      <c r="AB19">
        <f t="shared" ca="1" si="2"/>
        <v>7114065</v>
      </c>
      <c r="AC19">
        <f t="shared" ca="1" si="2"/>
        <v>5138060</v>
      </c>
    </row>
    <row r="20" spans="1:29" x14ac:dyDescent="0.25">
      <c r="A20" t="s">
        <v>28</v>
      </c>
      <c r="B20">
        <f t="shared" ca="1" si="1"/>
        <v>6078229</v>
      </c>
      <c r="C20" s="3">
        <f t="shared" ca="1" si="1"/>
        <v>1633915</v>
      </c>
      <c r="D20">
        <f t="shared" ca="1" si="1"/>
        <v>6175129</v>
      </c>
      <c r="E20">
        <f t="shared" ca="1" si="1"/>
        <v>1068215</v>
      </c>
      <c r="F20">
        <f t="shared" ca="1" si="1"/>
        <v>7784132</v>
      </c>
      <c r="G20">
        <f t="shared" ca="1" si="1"/>
        <v>2435555</v>
      </c>
      <c r="H20">
        <f t="shared" ca="1" si="1"/>
        <v>8684096</v>
      </c>
      <c r="I20">
        <f t="shared" ca="1" si="1"/>
        <v>2473181</v>
      </c>
      <c r="J20">
        <f t="shared" ca="1" si="1"/>
        <v>5017694</v>
      </c>
      <c r="K20">
        <f t="shared" ca="1" si="1"/>
        <v>3449227</v>
      </c>
      <c r="L20">
        <f t="shared" ca="1" si="1"/>
        <v>2087467</v>
      </c>
      <c r="M20">
        <f t="shared" ca="1" si="1"/>
        <v>1153084</v>
      </c>
      <c r="N20">
        <f t="shared" ca="1" si="1"/>
        <v>3068417</v>
      </c>
      <c r="O20">
        <f t="shared" ca="1" si="1"/>
        <v>3676816</v>
      </c>
      <c r="P20">
        <f t="shared" ca="1" si="1"/>
        <v>9726146</v>
      </c>
      <c r="Q20">
        <f t="shared" ca="1" si="1"/>
        <v>542539</v>
      </c>
      <c r="R20">
        <f t="shared" ca="1" si="2"/>
        <v>3703725</v>
      </c>
      <c r="S20">
        <f t="shared" ca="1" si="2"/>
        <v>2172934</v>
      </c>
      <c r="T20">
        <f t="shared" ca="1" si="2"/>
        <v>6698607</v>
      </c>
      <c r="U20">
        <f t="shared" ca="1" si="2"/>
        <v>8987428</v>
      </c>
      <c r="V20">
        <f t="shared" ca="1" si="2"/>
        <v>3168536</v>
      </c>
      <c r="W20">
        <f t="shared" ca="1" si="2"/>
        <v>4707906</v>
      </c>
      <c r="X20">
        <f t="shared" ca="1" si="2"/>
        <v>3281462</v>
      </c>
      <c r="Y20">
        <f t="shared" ca="1" si="2"/>
        <v>793344</v>
      </c>
      <c r="Z20">
        <f t="shared" ca="1" si="2"/>
        <v>5113750</v>
      </c>
      <c r="AA20">
        <f t="shared" ca="1" si="2"/>
        <v>8242431</v>
      </c>
      <c r="AB20">
        <f t="shared" ca="1" si="2"/>
        <v>7009636</v>
      </c>
      <c r="AC20">
        <f t="shared" ca="1" si="2"/>
        <v>9458124</v>
      </c>
    </row>
    <row r="21" spans="1:29" x14ac:dyDescent="0.25">
      <c r="A21" t="s">
        <v>28</v>
      </c>
      <c r="B21">
        <f t="shared" ca="1" si="1"/>
        <v>9654614</v>
      </c>
      <c r="C21" s="3">
        <f t="shared" ca="1" si="1"/>
        <v>3019935</v>
      </c>
      <c r="D21">
        <f t="shared" ca="1" si="1"/>
        <v>9259466</v>
      </c>
      <c r="E21">
        <f t="shared" ca="1" si="1"/>
        <v>370685</v>
      </c>
      <c r="F21">
        <f t="shared" ca="1" si="1"/>
        <v>9307062</v>
      </c>
      <c r="G21">
        <f t="shared" ca="1" si="1"/>
        <v>4014492</v>
      </c>
      <c r="H21">
        <f t="shared" ca="1" si="1"/>
        <v>7130529</v>
      </c>
      <c r="I21">
        <f t="shared" ca="1" si="1"/>
        <v>4288314</v>
      </c>
      <c r="J21">
        <f t="shared" ca="1" si="1"/>
        <v>6506366</v>
      </c>
      <c r="K21">
        <f t="shared" ca="1" si="1"/>
        <v>7685913</v>
      </c>
      <c r="L21">
        <f t="shared" ca="1" si="1"/>
        <v>6229752</v>
      </c>
      <c r="M21">
        <f t="shared" ca="1" si="1"/>
        <v>9452843</v>
      </c>
      <c r="N21">
        <f t="shared" ca="1" si="1"/>
        <v>7550841</v>
      </c>
      <c r="O21">
        <f t="shared" ca="1" si="1"/>
        <v>3044894</v>
      </c>
      <c r="P21">
        <f t="shared" ca="1" si="1"/>
        <v>4187702</v>
      </c>
      <c r="Q21">
        <f t="shared" ca="1" si="1"/>
        <v>756000</v>
      </c>
      <c r="R21">
        <f t="shared" ca="1" si="2"/>
        <v>4017718</v>
      </c>
      <c r="S21">
        <f t="shared" ca="1" si="2"/>
        <v>562132</v>
      </c>
      <c r="T21">
        <f t="shared" ca="1" si="2"/>
        <v>7397356</v>
      </c>
      <c r="U21">
        <f t="shared" ca="1" si="2"/>
        <v>8720714</v>
      </c>
      <c r="V21">
        <f t="shared" ca="1" si="2"/>
        <v>2791016</v>
      </c>
      <c r="W21">
        <f t="shared" ca="1" si="2"/>
        <v>4386365</v>
      </c>
      <c r="X21">
        <f t="shared" ca="1" si="2"/>
        <v>3542995</v>
      </c>
      <c r="Y21">
        <f t="shared" ca="1" si="2"/>
        <v>2494819</v>
      </c>
      <c r="Z21">
        <f t="shared" ca="1" si="2"/>
        <v>4676473</v>
      </c>
      <c r="AA21">
        <f t="shared" ca="1" si="2"/>
        <v>4311420</v>
      </c>
      <c r="AB21">
        <f t="shared" ca="1" si="2"/>
        <v>8403319</v>
      </c>
      <c r="AC21">
        <f t="shared" ca="1" si="2"/>
        <v>8427123</v>
      </c>
    </row>
    <row r="22" spans="1:29" x14ac:dyDescent="0.25">
      <c r="A22" t="s">
        <v>28</v>
      </c>
      <c r="B22">
        <f t="shared" ca="1" si="1"/>
        <v>4811839</v>
      </c>
      <c r="C22" s="3">
        <f t="shared" ca="1" si="1"/>
        <v>9846007</v>
      </c>
      <c r="D22">
        <f t="shared" ca="1" si="1"/>
        <v>5147614</v>
      </c>
      <c r="E22">
        <f t="shared" ca="1" si="1"/>
        <v>4715368</v>
      </c>
      <c r="F22">
        <f t="shared" ca="1" si="1"/>
        <v>2660982</v>
      </c>
      <c r="G22">
        <f t="shared" ca="1" si="1"/>
        <v>140346</v>
      </c>
      <c r="H22">
        <f t="shared" ca="1" si="1"/>
        <v>9968033</v>
      </c>
      <c r="I22">
        <f t="shared" ca="1" si="1"/>
        <v>3305003</v>
      </c>
      <c r="J22">
        <f t="shared" ca="1" si="1"/>
        <v>7589074</v>
      </c>
      <c r="K22">
        <f t="shared" ca="1" si="1"/>
        <v>6337233</v>
      </c>
      <c r="L22">
        <f t="shared" ca="1" si="1"/>
        <v>2174965</v>
      </c>
      <c r="M22">
        <f t="shared" ca="1" si="1"/>
        <v>6584910</v>
      </c>
      <c r="N22">
        <f t="shared" ca="1" si="1"/>
        <v>1133678</v>
      </c>
      <c r="O22">
        <f t="shared" ca="1" si="1"/>
        <v>9310157</v>
      </c>
      <c r="P22">
        <f t="shared" ca="1" si="1"/>
        <v>7177446</v>
      </c>
      <c r="Q22">
        <f t="shared" ca="1" si="1"/>
        <v>430840</v>
      </c>
      <c r="R22">
        <f t="shared" ca="1" si="2"/>
        <v>868112</v>
      </c>
      <c r="S22">
        <f t="shared" ca="1" si="2"/>
        <v>7323975</v>
      </c>
      <c r="T22">
        <f t="shared" ca="1" si="2"/>
        <v>6801704</v>
      </c>
      <c r="U22">
        <f t="shared" ca="1" si="2"/>
        <v>2970182</v>
      </c>
      <c r="V22">
        <f t="shared" ca="1" si="2"/>
        <v>8223475</v>
      </c>
      <c r="W22">
        <f t="shared" ca="1" si="2"/>
        <v>4487204</v>
      </c>
      <c r="X22">
        <f t="shared" ca="1" si="2"/>
        <v>5270936</v>
      </c>
      <c r="Y22">
        <f t="shared" ca="1" si="2"/>
        <v>8156492</v>
      </c>
      <c r="Z22">
        <f t="shared" ca="1" si="2"/>
        <v>8138561</v>
      </c>
      <c r="AA22">
        <f t="shared" ca="1" si="2"/>
        <v>2695271</v>
      </c>
      <c r="AB22">
        <f t="shared" ca="1" si="2"/>
        <v>7553510</v>
      </c>
      <c r="AC22">
        <f t="shared" ca="1" si="2"/>
        <v>8988231</v>
      </c>
    </row>
    <row r="23" spans="1:29" x14ac:dyDescent="0.25">
      <c r="A23" t="s">
        <v>28</v>
      </c>
      <c r="B23">
        <f t="shared" ca="1" si="1"/>
        <v>7318052</v>
      </c>
      <c r="C23" s="3">
        <f t="shared" ca="1" si="1"/>
        <v>4781681</v>
      </c>
      <c r="D23">
        <f t="shared" ca="1" si="1"/>
        <v>3324116</v>
      </c>
      <c r="E23">
        <f t="shared" ca="1" si="1"/>
        <v>9433102</v>
      </c>
      <c r="F23">
        <f t="shared" ca="1" si="1"/>
        <v>6404863</v>
      </c>
      <c r="G23">
        <f t="shared" ca="1" si="1"/>
        <v>4620001</v>
      </c>
      <c r="H23">
        <f t="shared" ca="1" si="1"/>
        <v>3452317</v>
      </c>
      <c r="I23">
        <f t="shared" ca="1" si="1"/>
        <v>4421462</v>
      </c>
      <c r="J23">
        <f t="shared" ca="1" si="1"/>
        <v>4936752</v>
      </c>
      <c r="K23">
        <f t="shared" ca="1" si="1"/>
        <v>6869992</v>
      </c>
      <c r="L23">
        <f t="shared" ca="1" si="1"/>
        <v>6643536</v>
      </c>
      <c r="M23">
        <f t="shared" ca="1" si="1"/>
        <v>3402607</v>
      </c>
      <c r="N23">
        <f t="shared" ca="1" si="1"/>
        <v>1450747</v>
      </c>
      <c r="O23">
        <f t="shared" ca="1" si="1"/>
        <v>7518068</v>
      </c>
      <c r="P23">
        <f t="shared" ca="1" si="1"/>
        <v>3587816</v>
      </c>
      <c r="Q23">
        <f t="shared" ca="1" si="1"/>
        <v>6076953</v>
      </c>
      <c r="R23">
        <f t="shared" ca="1" si="2"/>
        <v>5751709</v>
      </c>
      <c r="S23">
        <f t="shared" ca="1" si="2"/>
        <v>841144</v>
      </c>
      <c r="T23">
        <f t="shared" ca="1" si="2"/>
        <v>3178623</v>
      </c>
      <c r="U23">
        <f t="shared" ca="1" si="2"/>
        <v>3804587</v>
      </c>
      <c r="V23">
        <f t="shared" ca="1" si="2"/>
        <v>1539265</v>
      </c>
      <c r="W23">
        <f t="shared" ca="1" si="2"/>
        <v>3905453</v>
      </c>
      <c r="X23">
        <f t="shared" ca="1" si="2"/>
        <v>7970618</v>
      </c>
      <c r="Y23">
        <f t="shared" ca="1" si="2"/>
        <v>8453337</v>
      </c>
      <c r="Z23">
        <f t="shared" ca="1" si="2"/>
        <v>9842474</v>
      </c>
      <c r="AA23">
        <f t="shared" ca="1" si="2"/>
        <v>4140306</v>
      </c>
      <c r="AB23">
        <f t="shared" ca="1" si="2"/>
        <v>14900</v>
      </c>
      <c r="AC23">
        <f t="shared" ca="1" si="2"/>
        <v>4741851</v>
      </c>
    </row>
    <row r="24" spans="1:29" x14ac:dyDescent="0.25">
      <c r="A24" t="s">
        <v>28</v>
      </c>
      <c r="B24">
        <f t="shared" ca="1" si="1"/>
        <v>2136091</v>
      </c>
      <c r="C24" s="3">
        <f t="shared" ca="1" si="1"/>
        <v>9516033</v>
      </c>
      <c r="D24">
        <f t="shared" ca="1" si="1"/>
        <v>4633937</v>
      </c>
      <c r="E24">
        <f t="shared" ca="1" si="1"/>
        <v>8793415</v>
      </c>
      <c r="F24">
        <f t="shared" ca="1" si="1"/>
        <v>8609420</v>
      </c>
      <c r="G24">
        <f t="shared" ca="1" si="1"/>
        <v>3948462</v>
      </c>
      <c r="H24">
        <f t="shared" ca="1" si="1"/>
        <v>2654215</v>
      </c>
      <c r="I24">
        <f t="shared" ca="1" si="1"/>
        <v>8005161</v>
      </c>
      <c r="J24">
        <f t="shared" ca="1" si="1"/>
        <v>1154301</v>
      </c>
      <c r="K24">
        <f t="shared" ca="1" si="1"/>
        <v>245459</v>
      </c>
      <c r="L24">
        <f t="shared" ca="1" si="1"/>
        <v>7272144</v>
      </c>
      <c r="M24">
        <f t="shared" ca="1" si="1"/>
        <v>8971138</v>
      </c>
      <c r="N24">
        <f t="shared" ca="1" si="1"/>
        <v>3648130</v>
      </c>
      <c r="O24">
        <f t="shared" ca="1" si="1"/>
        <v>9951487</v>
      </c>
      <c r="P24">
        <f t="shared" ca="1" si="1"/>
        <v>3978155</v>
      </c>
      <c r="Q24">
        <f t="shared" ca="1" si="1"/>
        <v>953803</v>
      </c>
      <c r="R24">
        <f t="shared" ca="1" si="2"/>
        <v>1298315</v>
      </c>
      <c r="S24">
        <f t="shared" ca="1" si="2"/>
        <v>9237940</v>
      </c>
      <c r="T24">
        <f t="shared" ca="1" si="2"/>
        <v>7011404</v>
      </c>
      <c r="U24">
        <f t="shared" ca="1" si="2"/>
        <v>2543102</v>
      </c>
      <c r="V24">
        <f t="shared" ca="1" si="2"/>
        <v>8939722</v>
      </c>
      <c r="W24">
        <f t="shared" ca="1" si="2"/>
        <v>3534650</v>
      </c>
      <c r="X24">
        <f t="shared" ca="1" si="2"/>
        <v>523685</v>
      </c>
      <c r="Y24">
        <f t="shared" ca="1" si="2"/>
        <v>9422667</v>
      </c>
      <c r="Z24">
        <f t="shared" ca="1" si="2"/>
        <v>7729747</v>
      </c>
      <c r="AA24">
        <f t="shared" ca="1" si="2"/>
        <v>3343326</v>
      </c>
      <c r="AB24">
        <f t="shared" ca="1" si="2"/>
        <v>8701550</v>
      </c>
      <c r="AC24">
        <f t="shared" ca="1" si="2"/>
        <v>6342706</v>
      </c>
    </row>
    <row r="25" spans="1:29" x14ac:dyDescent="0.25">
      <c r="A25" t="s">
        <v>28</v>
      </c>
      <c r="B25">
        <f t="shared" ca="1" si="1"/>
        <v>9462949</v>
      </c>
      <c r="C25" s="3">
        <f t="shared" ca="1" si="1"/>
        <v>5665187</v>
      </c>
      <c r="D25">
        <f t="shared" ca="1" si="1"/>
        <v>2775371</v>
      </c>
      <c r="E25">
        <f t="shared" ca="1" si="1"/>
        <v>856394</v>
      </c>
      <c r="F25">
        <f t="shared" ca="1" si="1"/>
        <v>4276486</v>
      </c>
      <c r="G25">
        <f t="shared" ca="1" si="1"/>
        <v>4823611</v>
      </c>
      <c r="H25">
        <f t="shared" ca="1" si="1"/>
        <v>8328972</v>
      </c>
      <c r="I25">
        <f t="shared" ca="1" si="1"/>
        <v>9819588</v>
      </c>
      <c r="J25">
        <f t="shared" ca="1" si="1"/>
        <v>7426514</v>
      </c>
      <c r="K25">
        <f t="shared" ca="1" si="1"/>
        <v>366350</v>
      </c>
      <c r="L25">
        <f t="shared" ca="1" si="1"/>
        <v>2230737</v>
      </c>
      <c r="M25">
        <f t="shared" ca="1" si="1"/>
        <v>5570226</v>
      </c>
      <c r="N25">
        <f t="shared" ca="1" si="1"/>
        <v>1774630</v>
      </c>
      <c r="O25">
        <f t="shared" ca="1" si="1"/>
        <v>4921980</v>
      </c>
      <c r="P25">
        <f t="shared" ca="1" si="1"/>
        <v>3324782</v>
      </c>
      <c r="Q25">
        <f t="shared" ca="1" si="1"/>
        <v>2498621</v>
      </c>
      <c r="R25">
        <f t="shared" ca="1" si="2"/>
        <v>2657223</v>
      </c>
      <c r="S25">
        <f t="shared" ca="1" si="2"/>
        <v>6877156</v>
      </c>
      <c r="T25">
        <f t="shared" ca="1" si="2"/>
        <v>9476837</v>
      </c>
      <c r="U25">
        <f t="shared" ca="1" si="2"/>
        <v>2299664</v>
      </c>
      <c r="V25">
        <f t="shared" ca="1" si="2"/>
        <v>3324446</v>
      </c>
      <c r="W25">
        <f t="shared" ca="1" si="2"/>
        <v>7745082</v>
      </c>
      <c r="X25">
        <f t="shared" ca="1" si="2"/>
        <v>493973</v>
      </c>
      <c r="Y25">
        <f t="shared" ca="1" si="2"/>
        <v>9375278</v>
      </c>
      <c r="Z25">
        <f t="shared" ca="1" si="2"/>
        <v>1827591</v>
      </c>
      <c r="AA25">
        <f t="shared" ca="1" si="2"/>
        <v>8602066</v>
      </c>
      <c r="AB25">
        <f t="shared" ca="1" si="2"/>
        <v>3831850</v>
      </c>
      <c r="AC25">
        <f t="shared" ca="1" si="2"/>
        <v>9333980</v>
      </c>
    </row>
    <row r="26" spans="1:29" x14ac:dyDescent="0.25">
      <c r="A26" t="s">
        <v>28</v>
      </c>
      <c r="B26">
        <f t="shared" ca="1" si="1"/>
        <v>6375496</v>
      </c>
      <c r="C26" s="3">
        <f t="shared" ca="1" si="1"/>
        <v>4178557</v>
      </c>
      <c r="D26">
        <f t="shared" ca="1" si="1"/>
        <v>3026434</v>
      </c>
      <c r="E26">
        <f t="shared" ca="1" si="1"/>
        <v>9132944</v>
      </c>
      <c r="F26">
        <f t="shared" ca="1" si="1"/>
        <v>9433807</v>
      </c>
      <c r="G26">
        <f t="shared" ca="1" si="1"/>
        <v>1336378</v>
      </c>
      <c r="H26">
        <f t="shared" ca="1" si="1"/>
        <v>5385547</v>
      </c>
      <c r="I26">
        <f t="shared" ca="1" si="1"/>
        <v>4709259</v>
      </c>
      <c r="J26">
        <f t="shared" ca="1" si="1"/>
        <v>6546126</v>
      </c>
      <c r="K26">
        <f t="shared" ca="1" si="1"/>
        <v>6373765</v>
      </c>
      <c r="L26">
        <f t="shared" ca="1" si="1"/>
        <v>712902</v>
      </c>
      <c r="M26">
        <f t="shared" ca="1" si="1"/>
        <v>9395948</v>
      </c>
      <c r="N26">
        <f t="shared" ca="1" si="1"/>
        <v>2337543</v>
      </c>
      <c r="O26">
        <f t="shared" ca="1" si="1"/>
        <v>4352786</v>
      </c>
      <c r="P26">
        <f t="shared" ca="1" si="1"/>
        <v>6189309</v>
      </c>
      <c r="Q26">
        <f t="shared" ca="1" si="1"/>
        <v>5300478</v>
      </c>
      <c r="R26">
        <f t="shared" ca="1" si="2"/>
        <v>7625977</v>
      </c>
      <c r="S26">
        <f t="shared" ca="1" si="2"/>
        <v>3911191</v>
      </c>
      <c r="T26">
        <f t="shared" ca="1" si="2"/>
        <v>3060128</v>
      </c>
      <c r="U26">
        <f t="shared" ca="1" si="2"/>
        <v>1242170</v>
      </c>
      <c r="V26">
        <f t="shared" ca="1" si="2"/>
        <v>3359661</v>
      </c>
      <c r="W26">
        <f t="shared" ca="1" si="2"/>
        <v>1653975</v>
      </c>
      <c r="X26">
        <f t="shared" ca="1" si="2"/>
        <v>8056488</v>
      </c>
      <c r="Y26">
        <f t="shared" ca="1" si="2"/>
        <v>8421623</v>
      </c>
      <c r="Z26">
        <f t="shared" ca="1" si="2"/>
        <v>5473881</v>
      </c>
      <c r="AA26">
        <f t="shared" ca="1" si="2"/>
        <v>1479931</v>
      </c>
      <c r="AB26">
        <f t="shared" ca="1" si="2"/>
        <v>3894209</v>
      </c>
      <c r="AC26">
        <f t="shared" ca="1" si="2"/>
        <v>5888333</v>
      </c>
    </row>
    <row r="27" spans="1:29" x14ac:dyDescent="0.25">
      <c r="A27" t="s">
        <v>28</v>
      </c>
      <c r="B27">
        <f t="shared" ca="1" si="1"/>
        <v>7157254</v>
      </c>
      <c r="C27" s="3">
        <f t="shared" ca="1" si="1"/>
        <v>2241082</v>
      </c>
      <c r="D27">
        <f t="shared" ca="1" si="1"/>
        <v>6745965</v>
      </c>
      <c r="E27">
        <f t="shared" ca="1" si="1"/>
        <v>2725999</v>
      </c>
      <c r="F27">
        <f t="shared" ca="1" si="1"/>
        <v>4546664</v>
      </c>
      <c r="G27">
        <f t="shared" ca="1" si="1"/>
        <v>6559059</v>
      </c>
      <c r="H27">
        <f t="shared" ref="H27:W42" ca="1" si="3">RANDBETWEEN(1,10000000)</f>
        <v>897138</v>
      </c>
      <c r="I27">
        <f t="shared" ca="1" si="3"/>
        <v>2758608</v>
      </c>
      <c r="J27">
        <f t="shared" ca="1" si="3"/>
        <v>947846</v>
      </c>
      <c r="K27">
        <f t="shared" ca="1" si="3"/>
        <v>6476938</v>
      </c>
      <c r="L27">
        <f t="shared" ca="1" si="3"/>
        <v>8598353</v>
      </c>
      <c r="M27">
        <f t="shared" ca="1" si="3"/>
        <v>5397123</v>
      </c>
      <c r="N27">
        <f t="shared" ca="1" si="3"/>
        <v>5841938</v>
      </c>
      <c r="O27">
        <f t="shared" ca="1" si="3"/>
        <v>9362252</v>
      </c>
      <c r="P27">
        <f t="shared" ca="1" si="3"/>
        <v>7355619</v>
      </c>
      <c r="Q27">
        <f t="shared" ca="1" si="3"/>
        <v>2342800</v>
      </c>
      <c r="R27">
        <f t="shared" ca="1" si="3"/>
        <v>1256116</v>
      </c>
      <c r="S27">
        <f t="shared" ca="1" si="3"/>
        <v>5023556</v>
      </c>
      <c r="T27">
        <f t="shared" ca="1" si="3"/>
        <v>8966845</v>
      </c>
      <c r="U27">
        <f t="shared" ca="1" si="3"/>
        <v>5097779</v>
      </c>
      <c r="V27">
        <f t="shared" ca="1" si="3"/>
        <v>3133572</v>
      </c>
      <c r="W27">
        <f t="shared" ca="1" si="3"/>
        <v>7455429</v>
      </c>
      <c r="X27">
        <f t="shared" ca="1" si="2"/>
        <v>3801600</v>
      </c>
      <c r="Y27">
        <f t="shared" ca="1" si="2"/>
        <v>4787742</v>
      </c>
      <c r="Z27">
        <f t="shared" ca="1" si="2"/>
        <v>1865370</v>
      </c>
      <c r="AA27">
        <f t="shared" ca="1" si="2"/>
        <v>6474099</v>
      </c>
      <c r="AB27">
        <f t="shared" ca="1" si="2"/>
        <v>7810750</v>
      </c>
      <c r="AC27">
        <f t="shared" ca="1" si="2"/>
        <v>5045646</v>
      </c>
    </row>
    <row r="28" spans="1:29" x14ac:dyDescent="0.25">
      <c r="A28" t="s">
        <v>28</v>
      </c>
      <c r="B28">
        <f t="shared" ref="B28:Q43" ca="1" si="4">RANDBETWEEN(1,10000000)</f>
        <v>5724977</v>
      </c>
      <c r="C28" s="3">
        <f t="shared" ca="1" si="4"/>
        <v>9856937</v>
      </c>
      <c r="D28">
        <f t="shared" ca="1" si="4"/>
        <v>4330124</v>
      </c>
      <c r="E28">
        <f t="shared" ca="1" si="4"/>
        <v>3447706</v>
      </c>
      <c r="F28">
        <f t="shared" ca="1" si="4"/>
        <v>6983067</v>
      </c>
      <c r="G28">
        <f t="shared" ca="1" si="4"/>
        <v>2954847</v>
      </c>
      <c r="H28">
        <f t="shared" ca="1" si="4"/>
        <v>728737</v>
      </c>
      <c r="I28">
        <f t="shared" ca="1" si="4"/>
        <v>643405</v>
      </c>
      <c r="J28">
        <f t="shared" ca="1" si="4"/>
        <v>7874156</v>
      </c>
      <c r="K28">
        <f t="shared" ca="1" si="4"/>
        <v>4855606</v>
      </c>
      <c r="L28">
        <f t="shared" ca="1" si="4"/>
        <v>1958942</v>
      </c>
      <c r="M28">
        <f t="shared" ca="1" si="4"/>
        <v>2057162</v>
      </c>
      <c r="N28">
        <f t="shared" ca="1" si="4"/>
        <v>4995628</v>
      </c>
      <c r="O28">
        <f t="shared" ca="1" si="4"/>
        <v>1637297</v>
      </c>
      <c r="P28">
        <f t="shared" ca="1" si="4"/>
        <v>2477631</v>
      </c>
      <c r="Q28">
        <f t="shared" ca="1" si="4"/>
        <v>6998357</v>
      </c>
      <c r="R28">
        <f t="shared" ca="1" si="3"/>
        <v>7748941</v>
      </c>
      <c r="S28">
        <f t="shared" ca="1" si="3"/>
        <v>6772316</v>
      </c>
      <c r="T28">
        <f t="shared" ca="1" si="3"/>
        <v>7801677</v>
      </c>
      <c r="U28">
        <f t="shared" ca="1" si="3"/>
        <v>1309075</v>
      </c>
      <c r="V28">
        <f t="shared" ca="1" si="3"/>
        <v>3270689</v>
      </c>
      <c r="W28">
        <f t="shared" ca="1" si="3"/>
        <v>548032</v>
      </c>
      <c r="X28">
        <f t="shared" ca="1" si="2"/>
        <v>2722885</v>
      </c>
      <c r="Y28">
        <f t="shared" ca="1" si="2"/>
        <v>8577187</v>
      </c>
      <c r="Z28">
        <f t="shared" ca="1" si="2"/>
        <v>600178</v>
      </c>
      <c r="AA28">
        <f t="shared" ca="1" si="2"/>
        <v>3548086</v>
      </c>
      <c r="AB28">
        <f t="shared" ca="1" si="2"/>
        <v>9857906</v>
      </c>
      <c r="AC28">
        <f t="shared" ca="1" si="2"/>
        <v>5544175</v>
      </c>
    </row>
    <row r="29" spans="1:29" x14ac:dyDescent="0.25">
      <c r="A29" t="s">
        <v>28</v>
      </c>
      <c r="B29">
        <f t="shared" ca="1" si="4"/>
        <v>790752</v>
      </c>
      <c r="C29" s="3">
        <f t="shared" ca="1" si="4"/>
        <v>160617</v>
      </c>
      <c r="D29">
        <f t="shared" ca="1" si="4"/>
        <v>7712418</v>
      </c>
      <c r="E29">
        <f t="shared" ca="1" si="4"/>
        <v>4674577</v>
      </c>
      <c r="F29">
        <f t="shared" ca="1" si="4"/>
        <v>48047</v>
      </c>
      <c r="G29">
        <f t="shared" ca="1" si="4"/>
        <v>2821516</v>
      </c>
      <c r="H29">
        <f t="shared" ca="1" si="4"/>
        <v>4775349</v>
      </c>
      <c r="I29">
        <f t="shared" ca="1" si="4"/>
        <v>7728090</v>
      </c>
      <c r="J29">
        <f t="shared" ca="1" si="4"/>
        <v>7624564</v>
      </c>
      <c r="K29">
        <f t="shared" ca="1" si="4"/>
        <v>9377658</v>
      </c>
      <c r="L29">
        <f t="shared" ca="1" si="4"/>
        <v>565801</v>
      </c>
      <c r="M29">
        <f t="shared" ca="1" si="4"/>
        <v>4168433</v>
      </c>
      <c r="N29">
        <f t="shared" ca="1" si="4"/>
        <v>9587760</v>
      </c>
      <c r="O29">
        <f t="shared" ca="1" si="4"/>
        <v>6167555</v>
      </c>
      <c r="P29">
        <f t="shared" ca="1" si="4"/>
        <v>5663162</v>
      </c>
      <c r="Q29">
        <f t="shared" ca="1" si="4"/>
        <v>7830352</v>
      </c>
      <c r="R29">
        <f t="shared" ca="1" si="3"/>
        <v>2422023</v>
      </c>
      <c r="S29">
        <f t="shared" ca="1" si="3"/>
        <v>1058844</v>
      </c>
      <c r="T29">
        <f t="shared" ca="1" si="3"/>
        <v>2863710</v>
      </c>
      <c r="U29">
        <f t="shared" ca="1" si="3"/>
        <v>356107</v>
      </c>
      <c r="V29">
        <f t="shared" ca="1" si="3"/>
        <v>9381298</v>
      </c>
      <c r="W29">
        <f t="shared" ca="1" si="3"/>
        <v>2469715</v>
      </c>
      <c r="X29">
        <f t="shared" ca="1" si="2"/>
        <v>3677637</v>
      </c>
      <c r="Y29">
        <f t="shared" ca="1" si="2"/>
        <v>9670587</v>
      </c>
      <c r="Z29">
        <f t="shared" ca="1" si="2"/>
        <v>4367740</v>
      </c>
      <c r="AA29">
        <f t="shared" ca="1" si="2"/>
        <v>3992396</v>
      </c>
      <c r="AB29">
        <f t="shared" ca="1" si="2"/>
        <v>9996774</v>
      </c>
      <c r="AC29">
        <f t="shared" ca="1" si="2"/>
        <v>6674026</v>
      </c>
    </row>
    <row r="30" spans="1:29" x14ac:dyDescent="0.25">
      <c r="A30" t="s">
        <v>28</v>
      </c>
      <c r="B30">
        <f t="shared" ca="1" si="4"/>
        <v>7322346</v>
      </c>
      <c r="C30" s="3">
        <f t="shared" ca="1" si="4"/>
        <v>3659407</v>
      </c>
      <c r="D30">
        <f t="shared" ca="1" si="4"/>
        <v>8400932</v>
      </c>
      <c r="E30">
        <f t="shared" ca="1" si="4"/>
        <v>3157108</v>
      </c>
      <c r="F30">
        <f t="shared" ca="1" si="4"/>
        <v>7848595</v>
      </c>
      <c r="G30">
        <f t="shared" ca="1" si="4"/>
        <v>4550899</v>
      </c>
      <c r="H30">
        <f t="shared" ca="1" si="4"/>
        <v>6164957</v>
      </c>
      <c r="I30">
        <f t="shared" ca="1" si="4"/>
        <v>5393670</v>
      </c>
      <c r="J30">
        <f t="shared" ca="1" si="4"/>
        <v>1263027</v>
      </c>
      <c r="K30">
        <f t="shared" ca="1" si="4"/>
        <v>6435096</v>
      </c>
      <c r="L30">
        <f t="shared" ca="1" si="4"/>
        <v>8426948</v>
      </c>
      <c r="M30">
        <f t="shared" ca="1" si="4"/>
        <v>2276720</v>
      </c>
      <c r="N30">
        <f t="shared" ca="1" si="4"/>
        <v>7973657</v>
      </c>
      <c r="O30">
        <f t="shared" ca="1" si="4"/>
        <v>3207070</v>
      </c>
      <c r="P30">
        <f t="shared" ca="1" si="4"/>
        <v>9283443</v>
      </c>
      <c r="Q30">
        <f t="shared" ca="1" si="4"/>
        <v>8639753</v>
      </c>
      <c r="R30">
        <f t="shared" ca="1" si="3"/>
        <v>4392125</v>
      </c>
      <c r="S30">
        <f t="shared" ca="1" si="3"/>
        <v>5191567</v>
      </c>
      <c r="T30">
        <f t="shared" ca="1" si="3"/>
        <v>1179276</v>
      </c>
      <c r="U30">
        <f t="shared" ca="1" si="3"/>
        <v>4462086</v>
      </c>
      <c r="V30">
        <f t="shared" ca="1" si="3"/>
        <v>5673775</v>
      </c>
      <c r="W30">
        <f t="shared" ca="1" si="3"/>
        <v>4546001</v>
      </c>
      <c r="X30">
        <f t="shared" ca="1" si="2"/>
        <v>3374256</v>
      </c>
      <c r="Y30">
        <f t="shared" ca="1" si="2"/>
        <v>8506343</v>
      </c>
      <c r="Z30">
        <f t="shared" ca="1" si="2"/>
        <v>3415116</v>
      </c>
      <c r="AA30">
        <f t="shared" ca="1" si="2"/>
        <v>2453458</v>
      </c>
      <c r="AB30">
        <f t="shared" ca="1" si="2"/>
        <v>4718088</v>
      </c>
      <c r="AC30">
        <f t="shared" ca="1" si="2"/>
        <v>3323041</v>
      </c>
    </row>
    <row r="31" spans="1:29" x14ac:dyDescent="0.25">
      <c r="A31" t="s">
        <v>28</v>
      </c>
      <c r="B31">
        <f t="shared" ca="1" si="4"/>
        <v>8124151</v>
      </c>
      <c r="C31" s="3">
        <f t="shared" ca="1" si="4"/>
        <v>3854174</v>
      </c>
      <c r="D31">
        <f t="shared" ca="1" si="4"/>
        <v>6373238</v>
      </c>
      <c r="E31">
        <f t="shared" ca="1" si="4"/>
        <v>5895489</v>
      </c>
      <c r="F31">
        <f t="shared" ca="1" si="4"/>
        <v>1292628</v>
      </c>
      <c r="G31">
        <f t="shared" ca="1" si="4"/>
        <v>9892031</v>
      </c>
      <c r="H31">
        <f t="shared" ca="1" si="4"/>
        <v>8752301</v>
      </c>
      <c r="I31">
        <f t="shared" ca="1" si="4"/>
        <v>5441238</v>
      </c>
      <c r="J31">
        <f t="shared" ca="1" si="4"/>
        <v>2332584</v>
      </c>
      <c r="K31">
        <f t="shared" ca="1" si="4"/>
        <v>7323072</v>
      </c>
      <c r="L31">
        <f t="shared" ca="1" si="4"/>
        <v>3878777</v>
      </c>
      <c r="M31">
        <f t="shared" ca="1" si="4"/>
        <v>2649785</v>
      </c>
      <c r="N31">
        <f t="shared" ca="1" si="4"/>
        <v>9829093</v>
      </c>
      <c r="O31">
        <f t="shared" ca="1" si="4"/>
        <v>737346</v>
      </c>
      <c r="P31">
        <f t="shared" ca="1" si="4"/>
        <v>2439245</v>
      </c>
      <c r="Q31">
        <f t="shared" ca="1" si="4"/>
        <v>3074104</v>
      </c>
      <c r="R31">
        <f t="shared" ca="1" si="3"/>
        <v>3399895</v>
      </c>
      <c r="S31">
        <f t="shared" ca="1" si="3"/>
        <v>8120594</v>
      </c>
      <c r="T31">
        <f t="shared" ca="1" si="3"/>
        <v>8204304</v>
      </c>
      <c r="U31">
        <f t="shared" ca="1" si="3"/>
        <v>2585463</v>
      </c>
      <c r="V31">
        <f t="shared" ca="1" si="3"/>
        <v>927765</v>
      </c>
      <c r="W31">
        <f t="shared" ca="1" si="3"/>
        <v>7197494</v>
      </c>
      <c r="X31">
        <f t="shared" ca="1" si="2"/>
        <v>9360430</v>
      </c>
      <c r="Y31">
        <f t="shared" ca="1" si="2"/>
        <v>5448269</v>
      </c>
      <c r="Z31">
        <f t="shared" ca="1" si="2"/>
        <v>2400996</v>
      </c>
      <c r="AA31">
        <f t="shared" ca="1" si="2"/>
        <v>9034545</v>
      </c>
      <c r="AB31">
        <f t="shared" ca="1" si="2"/>
        <v>1014087</v>
      </c>
      <c r="AC31">
        <f t="shared" ca="1" si="2"/>
        <v>452751</v>
      </c>
    </row>
    <row r="32" spans="1:29" x14ac:dyDescent="0.25">
      <c r="A32" t="s">
        <v>28</v>
      </c>
      <c r="B32">
        <f t="shared" ca="1" si="4"/>
        <v>6542304</v>
      </c>
      <c r="C32" s="3">
        <f t="shared" ca="1" si="4"/>
        <v>4757767</v>
      </c>
      <c r="D32">
        <f t="shared" ca="1" si="4"/>
        <v>7888391</v>
      </c>
      <c r="E32">
        <f t="shared" ca="1" si="4"/>
        <v>534701</v>
      </c>
      <c r="F32">
        <f t="shared" ca="1" si="4"/>
        <v>3334875</v>
      </c>
      <c r="G32">
        <f t="shared" ca="1" si="4"/>
        <v>6038102</v>
      </c>
      <c r="H32">
        <f t="shared" ca="1" si="4"/>
        <v>7965371</v>
      </c>
      <c r="I32">
        <f t="shared" ca="1" si="4"/>
        <v>8617168</v>
      </c>
      <c r="J32">
        <f t="shared" ca="1" si="4"/>
        <v>4425161</v>
      </c>
      <c r="K32">
        <f t="shared" ca="1" si="4"/>
        <v>4542845</v>
      </c>
      <c r="L32">
        <f t="shared" ca="1" si="4"/>
        <v>9324284</v>
      </c>
      <c r="M32">
        <f t="shared" ca="1" si="4"/>
        <v>1117830</v>
      </c>
      <c r="N32">
        <f t="shared" ca="1" si="4"/>
        <v>9664806</v>
      </c>
      <c r="O32">
        <f t="shared" ca="1" si="4"/>
        <v>5808738</v>
      </c>
      <c r="P32">
        <f t="shared" ca="1" si="4"/>
        <v>2440676</v>
      </c>
      <c r="Q32">
        <f t="shared" ca="1" si="4"/>
        <v>1429472</v>
      </c>
      <c r="R32">
        <f t="shared" ca="1" si="3"/>
        <v>6585002</v>
      </c>
      <c r="S32">
        <f t="shared" ca="1" si="3"/>
        <v>1309551</v>
      </c>
      <c r="T32">
        <f t="shared" ca="1" si="3"/>
        <v>9391957</v>
      </c>
      <c r="U32">
        <f t="shared" ca="1" si="3"/>
        <v>1080588</v>
      </c>
      <c r="V32">
        <f t="shared" ca="1" si="3"/>
        <v>2442015</v>
      </c>
      <c r="W32">
        <f t="shared" ca="1" si="3"/>
        <v>2831804</v>
      </c>
      <c r="X32">
        <f t="shared" ca="1" si="2"/>
        <v>1677831</v>
      </c>
      <c r="Y32">
        <f t="shared" ca="1" si="2"/>
        <v>4835509</v>
      </c>
      <c r="Z32">
        <f t="shared" ca="1" si="2"/>
        <v>8209837</v>
      </c>
      <c r="AA32">
        <f t="shared" ca="1" si="2"/>
        <v>9318340</v>
      </c>
      <c r="AB32">
        <f t="shared" ca="1" si="2"/>
        <v>3007693</v>
      </c>
      <c r="AC32">
        <f t="shared" ca="1" si="2"/>
        <v>8081369</v>
      </c>
    </row>
    <row r="33" spans="1:29" x14ac:dyDescent="0.25">
      <c r="A33" t="s">
        <v>28</v>
      </c>
      <c r="B33">
        <f t="shared" ca="1" si="4"/>
        <v>296403</v>
      </c>
      <c r="C33" s="3">
        <f t="shared" ca="1" si="4"/>
        <v>1901423</v>
      </c>
      <c r="D33">
        <f t="shared" ca="1" si="4"/>
        <v>9840304</v>
      </c>
      <c r="E33">
        <f t="shared" ca="1" si="4"/>
        <v>1626899</v>
      </c>
      <c r="F33">
        <f t="shared" ca="1" si="4"/>
        <v>9678491</v>
      </c>
      <c r="G33">
        <f t="shared" ca="1" si="4"/>
        <v>6823099</v>
      </c>
      <c r="H33">
        <f t="shared" ca="1" si="4"/>
        <v>381638</v>
      </c>
      <c r="I33">
        <f t="shared" ca="1" si="4"/>
        <v>5087445</v>
      </c>
      <c r="J33">
        <f t="shared" ca="1" si="4"/>
        <v>3119359</v>
      </c>
      <c r="K33">
        <f t="shared" ca="1" si="4"/>
        <v>5760199</v>
      </c>
      <c r="L33">
        <f t="shared" ca="1" si="4"/>
        <v>2324922</v>
      </c>
      <c r="M33">
        <f t="shared" ca="1" si="4"/>
        <v>6161904</v>
      </c>
      <c r="N33">
        <f t="shared" ca="1" si="4"/>
        <v>7418553</v>
      </c>
      <c r="O33">
        <f t="shared" ca="1" si="4"/>
        <v>6456466</v>
      </c>
      <c r="P33">
        <f t="shared" ca="1" si="4"/>
        <v>5474432</v>
      </c>
      <c r="Q33">
        <f t="shared" ca="1" si="4"/>
        <v>352530</v>
      </c>
      <c r="R33">
        <f t="shared" ca="1" si="3"/>
        <v>9841615</v>
      </c>
      <c r="S33">
        <f t="shared" ca="1" si="3"/>
        <v>3221658</v>
      </c>
      <c r="T33">
        <f t="shared" ca="1" si="3"/>
        <v>6215268</v>
      </c>
      <c r="U33">
        <f t="shared" ca="1" si="3"/>
        <v>5682107</v>
      </c>
      <c r="V33">
        <f t="shared" ca="1" si="3"/>
        <v>8173654</v>
      </c>
      <c r="W33">
        <f t="shared" ca="1" si="3"/>
        <v>3745269</v>
      </c>
      <c r="X33">
        <f t="shared" ca="1" si="2"/>
        <v>6516569</v>
      </c>
      <c r="Y33">
        <f t="shared" ca="1" si="2"/>
        <v>7773828</v>
      </c>
      <c r="Z33">
        <f t="shared" ca="1" si="2"/>
        <v>2352829</v>
      </c>
      <c r="AA33">
        <f t="shared" ca="1" si="2"/>
        <v>8052864</v>
      </c>
      <c r="AB33">
        <f t="shared" ca="1" si="2"/>
        <v>1813635</v>
      </c>
      <c r="AC33">
        <f t="shared" ca="1" si="2"/>
        <v>204998</v>
      </c>
    </row>
    <row r="34" spans="1:29" x14ac:dyDescent="0.25">
      <c r="A34" t="s">
        <v>28</v>
      </c>
      <c r="B34">
        <f t="shared" ca="1" si="4"/>
        <v>9815678</v>
      </c>
      <c r="C34" s="3">
        <f t="shared" ca="1" si="4"/>
        <v>3458270</v>
      </c>
      <c r="D34">
        <f t="shared" ca="1" si="4"/>
        <v>909447</v>
      </c>
      <c r="E34">
        <f t="shared" ca="1" si="4"/>
        <v>804335</v>
      </c>
      <c r="F34">
        <f t="shared" ca="1" si="4"/>
        <v>358345</v>
      </c>
      <c r="G34">
        <f t="shared" ca="1" si="4"/>
        <v>5738011</v>
      </c>
      <c r="H34">
        <f t="shared" ca="1" si="4"/>
        <v>7381761</v>
      </c>
      <c r="I34">
        <f t="shared" ca="1" si="4"/>
        <v>9029516</v>
      </c>
      <c r="J34">
        <f t="shared" ca="1" si="4"/>
        <v>9038945</v>
      </c>
      <c r="K34">
        <f t="shared" ca="1" si="4"/>
        <v>7762183</v>
      </c>
      <c r="L34">
        <f t="shared" ca="1" si="4"/>
        <v>9421744</v>
      </c>
      <c r="M34">
        <f t="shared" ca="1" si="4"/>
        <v>4625906</v>
      </c>
      <c r="N34">
        <f t="shared" ca="1" si="4"/>
        <v>7748312</v>
      </c>
      <c r="O34">
        <f t="shared" ca="1" si="4"/>
        <v>5217683</v>
      </c>
      <c r="P34">
        <f t="shared" ca="1" si="4"/>
        <v>5032250</v>
      </c>
      <c r="Q34">
        <f t="shared" ca="1" si="4"/>
        <v>6557717</v>
      </c>
      <c r="R34">
        <f t="shared" ca="1" si="3"/>
        <v>3638163</v>
      </c>
      <c r="S34">
        <f t="shared" ca="1" si="3"/>
        <v>3958433</v>
      </c>
      <c r="T34">
        <f t="shared" ca="1" si="3"/>
        <v>9639926</v>
      </c>
      <c r="U34">
        <f t="shared" ca="1" si="3"/>
        <v>4145498</v>
      </c>
      <c r="V34">
        <f t="shared" ca="1" si="3"/>
        <v>2266854</v>
      </c>
      <c r="W34">
        <f t="shared" ca="1" si="3"/>
        <v>5112114</v>
      </c>
      <c r="X34">
        <f t="shared" ca="1" si="2"/>
        <v>9198350</v>
      </c>
      <c r="Y34">
        <f t="shared" ca="1" si="2"/>
        <v>1615541</v>
      </c>
      <c r="Z34">
        <f t="shared" ca="1" si="2"/>
        <v>2146131</v>
      </c>
      <c r="AA34">
        <f t="shared" ca="1" si="2"/>
        <v>8814229</v>
      </c>
      <c r="AB34">
        <f t="shared" ca="1" si="2"/>
        <v>4254600</v>
      </c>
      <c r="AC34">
        <f t="shared" ca="1" si="2"/>
        <v>9969015</v>
      </c>
    </row>
    <row r="35" spans="1:29" x14ac:dyDescent="0.25">
      <c r="A35" t="s">
        <v>28</v>
      </c>
      <c r="B35">
        <f t="shared" ca="1" si="4"/>
        <v>269887</v>
      </c>
      <c r="C35" s="3">
        <f t="shared" ca="1" si="4"/>
        <v>2029706</v>
      </c>
      <c r="D35">
        <f t="shared" ca="1" si="4"/>
        <v>1937599</v>
      </c>
      <c r="E35">
        <f t="shared" ca="1" si="4"/>
        <v>1858843</v>
      </c>
      <c r="F35">
        <f t="shared" ca="1" si="4"/>
        <v>1409433</v>
      </c>
      <c r="G35">
        <f t="shared" ca="1" si="4"/>
        <v>8169895</v>
      </c>
      <c r="H35">
        <f t="shared" ca="1" si="4"/>
        <v>7955385</v>
      </c>
      <c r="I35">
        <f t="shared" ca="1" si="4"/>
        <v>5341906</v>
      </c>
      <c r="J35">
        <f t="shared" ca="1" si="4"/>
        <v>5224425</v>
      </c>
      <c r="K35">
        <f t="shared" ca="1" si="4"/>
        <v>2218863</v>
      </c>
      <c r="L35">
        <f t="shared" ca="1" si="4"/>
        <v>5592478</v>
      </c>
      <c r="M35">
        <f t="shared" ca="1" si="4"/>
        <v>6581506</v>
      </c>
      <c r="N35">
        <f t="shared" ca="1" si="4"/>
        <v>9821269</v>
      </c>
      <c r="O35">
        <f t="shared" ca="1" si="4"/>
        <v>8776187</v>
      </c>
      <c r="P35">
        <f t="shared" ca="1" si="4"/>
        <v>4223870</v>
      </c>
      <c r="Q35">
        <f t="shared" ca="1" si="4"/>
        <v>9533385</v>
      </c>
      <c r="R35">
        <f t="shared" ca="1" si="3"/>
        <v>2690523</v>
      </c>
      <c r="S35">
        <f t="shared" ca="1" si="3"/>
        <v>459076</v>
      </c>
      <c r="T35">
        <f t="shared" ca="1" si="3"/>
        <v>2790391</v>
      </c>
      <c r="U35">
        <f t="shared" ca="1" si="3"/>
        <v>843474</v>
      </c>
      <c r="V35">
        <f t="shared" ca="1" si="3"/>
        <v>5551030</v>
      </c>
      <c r="W35">
        <f t="shared" ca="1" si="3"/>
        <v>3535281</v>
      </c>
      <c r="X35">
        <f t="shared" ca="1" si="2"/>
        <v>2211761</v>
      </c>
      <c r="Y35">
        <f t="shared" ca="1" si="2"/>
        <v>8399752</v>
      </c>
      <c r="Z35">
        <f t="shared" ca="1" si="2"/>
        <v>276667</v>
      </c>
      <c r="AA35">
        <f t="shared" ca="1" si="2"/>
        <v>9341795</v>
      </c>
      <c r="AB35">
        <f t="shared" ca="1" si="2"/>
        <v>8605635</v>
      </c>
      <c r="AC35">
        <f t="shared" ca="1" si="2"/>
        <v>9245115</v>
      </c>
    </row>
    <row r="36" spans="1:29" x14ac:dyDescent="0.25">
      <c r="A36" t="s">
        <v>28</v>
      </c>
      <c r="B36">
        <f t="shared" ca="1" si="4"/>
        <v>1914823</v>
      </c>
      <c r="C36" s="3">
        <f t="shared" ca="1" si="4"/>
        <v>4901177</v>
      </c>
      <c r="D36">
        <f t="shared" ca="1" si="4"/>
        <v>7536614</v>
      </c>
      <c r="E36">
        <f t="shared" ca="1" si="4"/>
        <v>5919953</v>
      </c>
      <c r="F36">
        <f t="shared" ca="1" si="4"/>
        <v>4134807</v>
      </c>
      <c r="G36">
        <f t="shared" ca="1" si="4"/>
        <v>5894283</v>
      </c>
      <c r="H36">
        <f t="shared" ca="1" si="4"/>
        <v>91697</v>
      </c>
      <c r="I36">
        <f t="shared" ca="1" si="4"/>
        <v>4870977</v>
      </c>
      <c r="J36">
        <f t="shared" ca="1" si="4"/>
        <v>3342786</v>
      </c>
      <c r="K36">
        <f t="shared" ca="1" si="4"/>
        <v>425768</v>
      </c>
      <c r="L36">
        <f t="shared" ca="1" si="4"/>
        <v>7270166</v>
      </c>
      <c r="M36">
        <f t="shared" ca="1" si="4"/>
        <v>5227101</v>
      </c>
      <c r="N36">
        <f t="shared" ca="1" si="4"/>
        <v>2748478</v>
      </c>
      <c r="O36">
        <f t="shared" ca="1" si="4"/>
        <v>9946646</v>
      </c>
      <c r="P36">
        <f t="shared" ca="1" si="4"/>
        <v>3876810</v>
      </c>
      <c r="Q36">
        <f t="shared" ca="1" si="4"/>
        <v>8930155</v>
      </c>
      <c r="R36">
        <f t="shared" ca="1" si="3"/>
        <v>681426</v>
      </c>
      <c r="S36">
        <f t="shared" ca="1" si="3"/>
        <v>8944276</v>
      </c>
      <c r="T36">
        <f t="shared" ca="1" si="3"/>
        <v>2108252</v>
      </c>
      <c r="U36">
        <f t="shared" ca="1" si="3"/>
        <v>4335174</v>
      </c>
      <c r="V36">
        <f t="shared" ca="1" si="3"/>
        <v>2665349</v>
      </c>
      <c r="W36">
        <f t="shared" ca="1" si="3"/>
        <v>7578122</v>
      </c>
      <c r="X36">
        <f t="shared" ca="1" si="2"/>
        <v>8288002</v>
      </c>
      <c r="Y36">
        <f t="shared" ca="1" si="2"/>
        <v>224175</v>
      </c>
      <c r="Z36">
        <f t="shared" ca="1" si="2"/>
        <v>6466757</v>
      </c>
      <c r="AA36">
        <f t="shared" ca="1" si="2"/>
        <v>3804850</v>
      </c>
      <c r="AB36">
        <f t="shared" ca="1" si="2"/>
        <v>7752707</v>
      </c>
      <c r="AC36">
        <f t="shared" ca="1" si="2"/>
        <v>8527066</v>
      </c>
    </row>
    <row r="37" spans="1:29" x14ac:dyDescent="0.25">
      <c r="A37" t="s">
        <v>28</v>
      </c>
      <c r="B37">
        <f t="shared" ca="1" si="4"/>
        <v>4728524</v>
      </c>
      <c r="C37" s="3">
        <f t="shared" ca="1" si="4"/>
        <v>729844</v>
      </c>
      <c r="D37">
        <f t="shared" ca="1" si="4"/>
        <v>6869668</v>
      </c>
      <c r="E37">
        <f t="shared" ca="1" si="4"/>
        <v>4874246</v>
      </c>
      <c r="F37">
        <f t="shared" ca="1" si="4"/>
        <v>3160018</v>
      </c>
      <c r="G37">
        <f t="shared" ca="1" si="4"/>
        <v>38392</v>
      </c>
      <c r="H37">
        <f t="shared" ca="1" si="4"/>
        <v>4330089</v>
      </c>
      <c r="I37">
        <f t="shared" ca="1" si="4"/>
        <v>9814038</v>
      </c>
      <c r="J37">
        <f t="shared" ca="1" si="4"/>
        <v>1094263</v>
      </c>
      <c r="K37">
        <f t="shared" ca="1" si="4"/>
        <v>971935</v>
      </c>
      <c r="L37">
        <f t="shared" ca="1" si="4"/>
        <v>750115</v>
      </c>
      <c r="M37">
        <f t="shared" ca="1" si="4"/>
        <v>4414159</v>
      </c>
      <c r="N37">
        <f t="shared" ca="1" si="4"/>
        <v>8552209</v>
      </c>
      <c r="O37">
        <f t="shared" ca="1" si="4"/>
        <v>941459</v>
      </c>
      <c r="P37">
        <f t="shared" ca="1" si="4"/>
        <v>4064984</v>
      </c>
      <c r="Q37">
        <f t="shared" ca="1" si="4"/>
        <v>9270504</v>
      </c>
      <c r="R37">
        <f t="shared" ca="1" si="3"/>
        <v>8193675</v>
      </c>
      <c r="S37">
        <f t="shared" ca="1" si="3"/>
        <v>9816655</v>
      </c>
      <c r="T37">
        <f t="shared" ca="1" si="3"/>
        <v>6577204</v>
      </c>
      <c r="U37">
        <f t="shared" ca="1" si="3"/>
        <v>8554672</v>
      </c>
      <c r="V37">
        <f t="shared" ca="1" si="3"/>
        <v>4768386</v>
      </c>
      <c r="W37">
        <f t="shared" ca="1" si="3"/>
        <v>6986125</v>
      </c>
      <c r="X37">
        <f t="shared" ref="X37:AC42" ca="1" si="5">RANDBETWEEN(1,10000000)</f>
        <v>9014893</v>
      </c>
      <c r="Y37">
        <f t="shared" ca="1" si="5"/>
        <v>4374953</v>
      </c>
      <c r="Z37">
        <f t="shared" ca="1" si="5"/>
        <v>7977269</v>
      </c>
      <c r="AA37">
        <f t="shared" ca="1" si="5"/>
        <v>8892188</v>
      </c>
      <c r="AB37">
        <f t="shared" ca="1" si="5"/>
        <v>721431</v>
      </c>
      <c r="AC37">
        <f t="shared" ca="1" si="5"/>
        <v>320213</v>
      </c>
    </row>
    <row r="38" spans="1:29" x14ac:dyDescent="0.25">
      <c r="A38" t="s">
        <v>28</v>
      </c>
      <c r="B38">
        <f t="shared" ca="1" si="4"/>
        <v>1802235</v>
      </c>
      <c r="C38" s="3">
        <f t="shared" ca="1" si="4"/>
        <v>4422815</v>
      </c>
      <c r="D38">
        <f t="shared" ca="1" si="4"/>
        <v>9039475</v>
      </c>
      <c r="E38">
        <f t="shared" ca="1" si="4"/>
        <v>2889433</v>
      </c>
      <c r="F38">
        <f t="shared" ca="1" si="4"/>
        <v>4658250</v>
      </c>
      <c r="G38">
        <f t="shared" ca="1" si="4"/>
        <v>1267721</v>
      </c>
      <c r="H38">
        <f t="shared" ca="1" si="4"/>
        <v>2069767</v>
      </c>
      <c r="I38">
        <f t="shared" ca="1" si="4"/>
        <v>9618148</v>
      </c>
      <c r="J38">
        <f t="shared" ca="1" si="4"/>
        <v>1855970</v>
      </c>
      <c r="K38">
        <f t="shared" ca="1" si="4"/>
        <v>4607193</v>
      </c>
      <c r="L38">
        <f t="shared" ca="1" si="4"/>
        <v>1193413</v>
      </c>
      <c r="M38">
        <f t="shared" ca="1" si="4"/>
        <v>2269139</v>
      </c>
      <c r="N38">
        <f t="shared" ca="1" si="4"/>
        <v>6318290</v>
      </c>
      <c r="O38">
        <f t="shared" ca="1" si="4"/>
        <v>6267682</v>
      </c>
      <c r="P38">
        <f t="shared" ca="1" si="4"/>
        <v>2902019</v>
      </c>
      <c r="Q38">
        <f t="shared" ca="1" si="4"/>
        <v>2445558</v>
      </c>
      <c r="R38">
        <f t="shared" ca="1" si="3"/>
        <v>9052750</v>
      </c>
      <c r="S38">
        <f t="shared" ca="1" si="3"/>
        <v>5039808</v>
      </c>
      <c r="T38">
        <f t="shared" ca="1" si="3"/>
        <v>9676773</v>
      </c>
      <c r="U38">
        <f t="shared" ca="1" si="3"/>
        <v>1237125</v>
      </c>
      <c r="V38">
        <f t="shared" ca="1" si="3"/>
        <v>2895464</v>
      </c>
      <c r="W38">
        <f t="shared" ca="1" si="3"/>
        <v>4514328</v>
      </c>
      <c r="X38">
        <f t="shared" ca="1" si="5"/>
        <v>7460764</v>
      </c>
      <c r="Y38">
        <f t="shared" ca="1" si="5"/>
        <v>3491155</v>
      </c>
      <c r="Z38">
        <f t="shared" ca="1" si="5"/>
        <v>1450749</v>
      </c>
      <c r="AA38">
        <f t="shared" ca="1" si="5"/>
        <v>9716536</v>
      </c>
      <c r="AB38">
        <f t="shared" ca="1" si="5"/>
        <v>1297150</v>
      </c>
      <c r="AC38">
        <f t="shared" ca="1" si="5"/>
        <v>8726633</v>
      </c>
    </row>
    <row r="39" spans="1:29" x14ac:dyDescent="0.25">
      <c r="A39" t="s">
        <v>28</v>
      </c>
      <c r="B39">
        <f t="shared" ca="1" si="4"/>
        <v>7246067</v>
      </c>
      <c r="C39" s="3">
        <f t="shared" ca="1" si="4"/>
        <v>4451728</v>
      </c>
      <c r="D39">
        <f t="shared" ca="1" si="4"/>
        <v>6417957</v>
      </c>
      <c r="E39">
        <f t="shared" ca="1" si="4"/>
        <v>3639681</v>
      </c>
      <c r="F39">
        <f t="shared" ca="1" si="4"/>
        <v>462492</v>
      </c>
      <c r="G39">
        <f t="shared" ca="1" si="4"/>
        <v>3328047</v>
      </c>
      <c r="H39">
        <f t="shared" ca="1" si="4"/>
        <v>8946538</v>
      </c>
      <c r="I39">
        <f t="shared" ca="1" si="4"/>
        <v>937220</v>
      </c>
      <c r="J39">
        <f t="shared" ca="1" si="4"/>
        <v>5730589</v>
      </c>
      <c r="K39">
        <f t="shared" ca="1" si="4"/>
        <v>6955635</v>
      </c>
      <c r="L39">
        <f t="shared" ca="1" si="4"/>
        <v>2368708</v>
      </c>
      <c r="M39">
        <f t="shared" ca="1" si="4"/>
        <v>4198409</v>
      </c>
      <c r="N39">
        <f t="shared" ca="1" si="4"/>
        <v>8056919</v>
      </c>
      <c r="O39">
        <f t="shared" ca="1" si="4"/>
        <v>9166474</v>
      </c>
      <c r="P39">
        <f t="shared" ca="1" si="4"/>
        <v>1230161</v>
      </c>
      <c r="Q39">
        <f t="shared" ca="1" si="4"/>
        <v>9566787</v>
      </c>
      <c r="R39">
        <f t="shared" ca="1" si="3"/>
        <v>7406142</v>
      </c>
      <c r="S39">
        <f t="shared" ca="1" si="3"/>
        <v>3234284</v>
      </c>
      <c r="T39">
        <f t="shared" ca="1" si="3"/>
        <v>1271615</v>
      </c>
      <c r="U39">
        <f t="shared" ca="1" si="3"/>
        <v>2195534</v>
      </c>
      <c r="V39">
        <f t="shared" ca="1" si="3"/>
        <v>342365</v>
      </c>
      <c r="W39">
        <f t="shared" ca="1" si="3"/>
        <v>9636134</v>
      </c>
      <c r="X39">
        <f t="shared" ca="1" si="5"/>
        <v>7628427</v>
      </c>
      <c r="Y39">
        <f t="shared" ca="1" si="5"/>
        <v>5829383</v>
      </c>
      <c r="Z39">
        <f t="shared" ca="1" si="5"/>
        <v>4823420</v>
      </c>
      <c r="AA39">
        <f t="shared" ca="1" si="5"/>
        <v>7573553</v>
      </c>
      <c r="AB39">
        <f t="shared" ca="1" si="5"/>
        <v>9614542</v>
      </c>
      <c r="AC39">
        <f t="shared" ca="1" si="5"/>
        <v>7440519</v>
      </c>
    </row>
    <row r="40" spans="1:29" x14ac:dyDescent="0.25">
      <c r="A40" t="s">
        <v>28</v>
      </c>
      <c r="B40">
        <f t="shared" ca="1" si="4"/>
        <v>9410794</v>
      </c>
      <c r="C40" s="3">
        <f t="shared" ca="1" si="4"/>
        <v>389164</v>
      </c>
      <c r="D40">
        <f t="shared" ca="1" si="4"/>
        <v>6510669</v>
      </c>
      <c r="E40">
        <f t="shared" ca="1" si="4"/>
        <v>5997145</v>
      </c>
      <c r="F40">
        <f t="shared" ca="1" si="4"/>
        <v>4139403</v>
      </c>
      <c r="G40">
        <f t="shared" ca="1" si="4"/>
        <v>4979516</v>
      </c>
      <c r="H40">
        <f t="shared" ca="1" si="4"/>
        <v>7711722</v>
      </c>
      <c r="I40">
        <f t="shared" ca="1" si="4"/>
        <v>3289709</v>
      </c>
      <c r="J40">
        <f t="shared" ca="1" si="4"/>
        <v>3431262</v>
      </c>
      <c r="K40">
        <f t="shared" ca="1" si="4"/>
        <v>6226050</v>
      </c>
      <c r="L40">
        <f t="shared" ca="1" si="4"/>
        <v>6344244</v>
      </c>
      <c r="M40">
        <f t="shared" ca="1" si="4"/>
        <v>9016911</v>
      </c>
      <c r="N40">
        <f t="shared" ca="1" si="4"/>
        <v>1987685</v>
      </c>
      <c r="O40">
        <f t="shared" ca="1" si="4"/>
        <v>8860130</v>
      </c>
      <c r="P40">
        <f t="shared" ca="1" si="4"/>
        <v>2540638</v>
      </c>
      <c r="Q40">
        <f t="shared" ca="1" si="4"/>
        <v>9734762</v>
      </c>
      <c r="R40">
        <f t="shared" ca="1" si="3"/>
        <v>9165610</v>
      </c>
      <c r="S40">
        <f t="shared" ca="1" si="3"/>
        <v>8313925</v>
      </c>
      <c r="T40">
        <f t="shared" ca="1" si="3"/>
        <v>6426014</v>
      </c>
      <c r="U40">
        <f t="shared" ca="1" si="3"/>
        <v>3718605</v>
      </c>
      <c r="V40">
        <f t="shared" ca="1" si="3"/>
        <v>7961869</v>
      </c>
      <c r="W40">
        <f t="shared" ca="1" si="3"/>
        <v>3851292</v>
      </c>
      <c r="X40">
        <f t="shared" ca="1" si="5"/>
        <v>6235489</v>
      </c>
      <c r="Y40">
        <f t="shared" ca="1" si="5"/>
        <v>1692406</v>
      </c>
      <c r="Z40">
        <f t="shared" ca="1" si="5"/>
        <v>1057192</v>
      </c>
      <c r="AA40">
        <f t="shared" ca="1" si="5"/>
        <v>1679183</v>
      </c>
      <c r="AB40">
        <f t="shared" ca="1" si="5"/>
        <v>466547</v>
      </c>
      <c r="AC40">
        <f t="shared" ca="1" si="5"/>
        <v>9079519</v>
      </c>
    </row>
    <row r="41" spans="1:29" x14ac:dyDescent="0.25">
      <c r="A41" t="s">
        <v>28</v>
      </c>
      <c r="B41">
        <f t="shared" ca="1" si="4"/>
        <v>4382225</v>
      </c>
      <c r="C41" s="3">
        <f t="shared" ca="1" si="4"/>
        <v>7981917</v>
      </c>
      <c r="D41">
        <f t="shared" ca="1" si="4"/>
        <v>2888047</v>
      </c>
      <c r="E41">
        <f t="shared" ca="1" si="4"/>
        <v>2855430</v>
      </c>
      <c r="F41">
        <f t="shared" ca="1" si="4"/>
        <v>3692848</v>
      </c>
      <c r="G41">
        <f t="shared" ca="1" si="4"/>
        <v>3915944</v>
      </c>
      <c r="H41">
        <f t="shared" ca="1" si="4"/>
        <v>5457965</v>
      </c>
      <c r="I41">
        <f t="shared" ca="1" si="4"/>
        <v>4586706</v>
      </c>
      <c r="J41">
        <f t="shared" ca="1" si="4"/>
        <v>9155567</v>
      </c>
      <c r="K41">
        <f t="shared" ca="1" si="4"/>
        <v>1269112</v>
      </c>
      <c r="L41">
        <f t="shared" ca="1" si="4"/>
        <v>2756765</v>
      </c>
      <c r="M41">
        <f t="shared" ca="1" si="4"/>
        <v>4600705</v>
      </c>
      <c r="N41">
        <f t="shared" ca="1" si="4"/>
        <v>8228720</v>
      </c>
      <c r="O41">
        <f t="shared" ca="1" si="4"/>
        <v>4537966</v>
      </c>
      <c r="P41">
        <f t="shared" ca="1" si="4"/>
        <v>7443315</v>
      </c>
      <c r="Q41">
        <f t="shared" ca="1" si="4"/>
        <v>727851</v>
      </c>
      <c r="R41">
        <f t="shared" ca="1" si="3"/>
        <v>5794168</v>
      </c>
      <c r="S41">
        <f t="shared" ca="1" si="3"/>
        <v>4239602</v>
      </c>
      <c r="T41">
        <f t="shared" ca="1" si="3"/>
        <v>9840597</v>
      </c>
      <c r="U41">
        <f t="shared" ca="1" si="3"/>
        <v>7531755</v>
      </c>
      <c r="V41">
        <f t="shared" ca="1" si="3"/>
        <v>6425770</v>
      </c>
      <c r="W41">
        <f t="shared" ca="1" si="3"/>
        <v>9779077</v>
      </c>
      <c r="X41">
        <f t="shared" ca="1" si="5"/>
        <v>2717436</v>
      </c>
      <c r="Y41">
        <f t="shared" ca="1" si="5"/>
        <v>5395540</v>
      </c>
      <c r="Z41">
        <f t="shared" ca="1" si="5"/>
        <v>9352037</v>
      </c>
      <c r="AA41">
        <f t="shared" ca="1" si="5"/>
        <v>6065164</v>
      </c>
      <c r="AB41">
        <f t="shared" ca="1" si="5"/>
        <v>9015903</v>
      </c>
      <c r="AC41">
        <f t="shared" ca="1" si="5"/>
        <v>7704429</v>
      </c>
    </row>
    <row r="42" spans="1:29" x14ac:dyDescent="0.25">
      <c r="A42" t="s">
        <v>28</v>
      </c>
      <c r="B42">
        <f t="shared" ca="1" si="4"/>
        <v>7143134</v>
      </c>
      <c r="C42" s="3">
        <f t="shared" ca="1" si="4"/>
        <v>2827179</v>
      </c>
      <c r="D42">
        <f t="shared" ca="1" si="4"/>
        <v>5462683</v>
      </c>
      <c r="E42">
        <f t="shared" ca="1" si="4"/>
        <v>2415154</v>
      </c>
      <c r="F42">
        <f t="shared" ca="1" si="4"/>
        <v>9795043</v>
      </c>
      <c r="G42">
        <f t="shared" ca="1" si="4"/>
        <v>3071138</v>
      </c>
      <c r="H42">
        <f t="shared" ca="1" si="4"/>
        <v>6728451</v>
      </c>
      <c r="I42">
        <f t="shared" ca="1" si="4"/>
        <v>1077970</v>
      </c>
      <c r="J42">
        <f t="shared" ca="1" si="4"/>
        <v>9107595</v>
      </c>
      <c r="K42">
        <f t="shared" ca="1" si="4"/>
        <v>4807477</v>
      </c>
      <c r="L42">
        <f t="shared" ca="1" si="4"/>
        <v>4228372</v>
      </c>
      <c r="M42">
        <f t="shared" ca="1" si="4"/>
        <v>2079929</v>
      </c>
      <c r="N42">
        <f t="shared" ca="1" si="4"/>
        <v>4667251</v>
      </c>
      <c r="O42">
        <f t="shared" ca="1" si="4"/>
        <v>5979801</v>
      </c>
      <c r="P42">
        <f t="shared" ca="1" si="4"/>
        <v>3970751</v>
      </c>
      <c r="Q42">
        <f t="shared" ca="1" si="4"/>
        <v>5348953</v>
      </c>
      <c r="R42">
        <f t="shared" ca="1" si="3"/>
        <v>5583825</v>
      </c>
      <c r="S42">
        <f t="shared" ca="1" si="3"/>
        <v>3308807</v>
      </c>
      <c r="T42">
        <f t="shared" ca="1" si="3"/>
        <v>1315704</v>
      </c>
      <c r="U42">
        <f t="shared" ca="1" si="3"/>
        <v>9897367</v>
      </c>
      <c r="V42">
        <f t="shared" ca="1" si="3"/>
        <v>3704341</v>
      </c>
      <c r="W42">
        <f t="shared" ca="1" si="3"/>
        <v>4478631</v>
      </c>
      <c r="X42">
        <f t="shared" ca="1" si="5"/>
        <v>2748161</v>
      </c>
      <c r="Y42">
        <f t="shared" ca="1" si="5"/>
        <v>5199233</v>
      </c>
      <c r="Z42">
        <f t="shared" ca="1" si="5"/>
        <v>8701563</v>
      </c>
      <c r="AA42">
        <f t="shared" ca="1" si="5"/>
        <v>9664161</v>
      </c>
      <c r="AB42">
        <f t="shared" ca="1" si="5"/>
        <v>8605669</v>
      </c>
      <c r="AC42">
        <f t="shared" ca="1" si="5"/>
        <v>695624</v>
      </c>
    </row>
    <row r="43" spans="1:29" x14ac:dyDescent="0.25">
      <c r="A43" t="s">
        <v>28</v>
      </c>
      <c r="B43">
        <f t="shared" ca="1" si="4"/>
        <v>3764667</v>
      </c>
      <c r="C43" s="3">
        <f t="shared" ca="1" si="4"/>
        <v>3172202</v>
      </c>
      <c r="D43">
        <f t="shared" ca="1" si="4"/>
        <v>7802266</v>
      </c>
      <c r="E43">
        <f t="shared" ca="1" si="4"/>
        <v>8849706</v>
      </c>
      <c r="F43">
        <f t="shared" ca="1" si="4"/>
        <v>772320</v>
      </c>
      <c r="G43">
        <f t="shared" ca="1" si="4"/>
        <v>4302126</v>
      </c>
      <c r="H43">
        <f t="shared" ca="1" si="4"/>
        <v>7310177</v>
      </c>
      <c r="I43">
        <f t="shared" ca="1" si="4"/>
        <v>6720395</v>
      </c>
      <c r="J43">
        <f t="shared" ca="1" si="4"/>
        <v>9825114</v>
      </c>
      <c r="K43">
        <f t="shared" ca="1" si="4"/>
        <v>1508273</v>
      </c>
      <c r="L43">
        <f t="shared" ca="1" si="4"/>
        <v>8078964</v>
      </c>
      <c r="M43">
        <f t="shared" ca="1" si="4"/>
        <v>6946604</v>
      </c>
      <c r="N43">
        <f t="shared" ca="1" si="4"/>
        <v>7119948</v>
      </c>
      <c r="O43">
        <f t="shared" ca="1" si="4"/>
        <v>6077013</v>
      </c>
      <c r="P43">
        <f t="shared" ca="1" si="4"/>
        <v>7183204</v>
      </c>
      <c r="Q43">
        <f t="shared" ref="Q43:AC58" ca="1" si="6">RANDBETWEEN(1,10000000)</f>
        <v>6933160</v>
      </c>
      <c r="R43">
        <f t="shared" ca="1" si="6"/>
        <v>1660147</v>
      </c>
      <c r="S43">
        <f t="shared" ca="1" si="6"/>
        <v>7784837</v>
      </c>
      <c r="T43">
        <f t="shared" ca="1" si="6"/>
        <v>3742940</v>
      </c>
      <c r="U43">
        <f t="shared" ca="1" si="6"/>
        <v>1319036</v>
      </c>
      <c r="V43">
        <f t="shared" ca="1" si="6"/>
        <v>2143791</v>
      </c>
      <c r="W43">
        <f t="shared" ca="1" si="6"/>
        <v>2792270</v>
      </c>
      <c r="X43">
        <f t="shared" ca="1" si="6"/>
        <v>856892</v>
      </c>
      <c r="Y43">
        <f t="shared" ca="1" si="6"/>
        <v>3564745</v>
      </c>
      <c r="Z43">
        <f t="shared" ca="1" si="6"/>
        <v>7866478</v>
      </c>
      <c r="AA43">
        <f t="shared" ca="1" si="6"/>
        <v>1709605</v>
      </c>
      <c r="AB43">
        <f t="shared" ca="1" si="6"/>
        <v>1768761</v>
      </c>
      <c r="AC43">
        <f t="shared" ca="1" si="6"/>
        <v>3943765</v>
      </c>
    </row>
    <row r="44" spans="1:29" x14ac:dyDescent="0.25">
      <c r="A44" t="s">
        <v>28</v>
      </c>
      <c r="B44">
        <f t="shared" ref="B44:Q59" ca="1" si="7">RANDBETWEEN(1,10000000)</f>
        <v>9678297</v>
      </c>
      <c r="C44" s="3">
        <f t="shared" ca="1" si="7"/>
        <v>9004668</v>
      </c>
      <c r="D44">
        <f t="shared" ca="1" si="7"/>
        <v>7527447</v>
      </c>
      <c r="E44">
        <f t="shared" ca="1" si="7"/>
        <v>1985415</v>
      </c>
      <c r="F44">
        <f t="shared" ca="1" si="7"/>
        <v>6691166</v>
      </c>
      <c r="G44">
        <f t="shared" ca="1" si="7"/>
        <v>6952835</v>
      </c>
      <c r="H44">
        <f t="shared" ca="1" si="7"/>
        <v>9069764</v>
      </c>
      <c r="I44">
        <f t="shared" ca="1" si="7"/>
        <v>9647126</v>
      </c>
      <c r="J44">
        <f t="shared" ca="1" si="7"/>
        <v>1313067</v>
      </c>
      <c r="K44">
        <f t="shared" ca="1" si="7"/>
        <v>4476400</v>
      </c>
      <c r="L44">
        <f t="shared" ca="1" si="7"/>
        <v>1215530</v>
      </c>
      <c r="M44">
        <f t="shared" ca="1" si="7"/>
        <v>7683269</v>
      </c>
      <c r="N44">
        <f t="shared" ca="1" si="7"/>
        <v>5576671</v>
      </c>
      <c r="O44">
        <f t="shared" ca="1" si="7"/>
        <v>4556906</v>
      </c>
      <c r="P44">
        <f t="shared" ca="1" si="7"/>
        <v>498938</v>
      </c>
      <c r="Q44">
        <f t="shared" ca="1" si="7"/>
        <v>9511292</v>
      </c>
      <c r="R44">
        <f t="shared" ca="1" si="6"/>
        <v>1959579</v>
      </c>
      <c r="S44">
        <f t="shared" ca="1" si="6"/>
        <v>6917252</v>
      </c>
      <c r="T44">
        <f t="shared" ca="1" si="6"/>
        <v>8562361</v>
      </c>
      <c r="U44">
        <f t="shared" ca="1" si="6"/>
        <v>8394396</v>
      </c>
      <c r="V44">
        <f t="shared" ca="1" si="6"/>
        <v>8287050</v>
      </c>
      <c r="W44">
        <f t="shared" ca="1" si="6"/>
        <v>8803547</v>
      </c>
      <c r="X44">
        <f t="shared" ca="1" si="6"/>
        <v>9109954</v>
      </c>
      <c r="Y44">
        <f t="shared" ca="1" si="6"/>
        <v>9567971</v>
      </c>
      <c r="Z44">
        <f t="shared" ca="1" si="6"/>
        <v>7632707</v>
      </c>
      <c r="AA44">
        <f t="shared" ca="1" si="6"/>
        <v>5092161</v>
      </c>
      <c r="AB44">
        <f t="shared" ca="1" si="6"/>
        <v>1431703</v>
      </c>
      <c r="AC44">
        <f t="shared" ca="1" si="6"/>
        <v>5183873</v>
      </c>
    </row>
    <row r="45" spans="1:29" x14ac:dyDescent="0.25">
      <c r="A45" t="s">
        <v>28</v>
      </c>
      <c r="B45">
        <f t="shared" ca="1" si="7"/>
        <v>415759</v>
      </c>
      <c r="C45" s="3">
        <f t="shared" ca="1" si="7"/>
        <v>1067467</v>
      </c>
      <c r="D45">
        <f t="shared" ca="1" si="7"/>
        <v>7350933</v>
      </c>
      <c r="E45">
        <f t="shared" ca="1" si="7"/>
        <v>8524104</v>
      </c>
      <c r="F45">
        <f t="shared" ca="1" si="7"/>
        <v>9830740</v>
      </c>
      <c r="G45">
        <f t="shared" ca="1" si="7"/>
        <v>17242</v>
      </c>
      <c r="H45">
        <f t="shared" ca="1" si="7"/>
        <v>4386658</v>
      </c>
      <c r="I45">
        <f t="shared" ca="1" si="7"/>
        <v>6273066</v>
      </c>
      <c r="J45">
        <f t="shared" ca="1" si="7"/>
        <v>6712017</v>
      </c>
      <c r="K45">
        <f t="shared" ca="1" si="7"/>
        <v>7013397</v>
      </c>
      <c r="L45">
        <f t="shared" ca="1" si="7"/>
        <v>1587979</v>
      </c>
      <c r="M45">
        <f t="shared" ca="1" si="7"/>
        <v>1942923</v>
      </c>
      <c r="N45">
        <f t="shared" ca="1" si="7"/>
        <v>3043417</v>
      </c>
      <c r="O45">
        <f t="shared" ca="1" si="7"/>
        <v>8873985</v>
      </c>
      <c r="P45">
        <f t="shared" ca="1" si="7"/>
        <v>3313873</v>
      </c>
      <c r="Q45">
        <f t="shared" ca="1" si="7"/>
        <v>6602349</v>
      </c>
      <c r="R45">
        <f t="shared" ca="1" si="6"/>
        <v>5044418</v>
      </c>
      <c r="S45">
        <f t="shared" ca="1" si="6"/>
        <v>8736939</v>
      </c>
      <c r="T45">
        <f t="shared" ca="1" si="6"/>
        <v>3475893</v>
      </c>
      <c r="U45">
        <f t="shared" ca="1" si="6"/>
        <v>880874</v>
      </c>
      <c r="V45">
        <f t="shared" ca="1" si="6"/>
        <v>2391931</v>
      </c>
      <c r="W45">
        <f t="shared" ca="1" si="6"/>
        <v>6437630</v>
      </c>
      <c r="X45">
        <f t="shared" ca="1" si="6"/>
        <v>3878877</v>
      </c>
      <c r="Y45">
        <f t="shared" ca="1" si="6"/>
        <v>4295881</v>
      </c>
      <c r="Z45">
        <f t="shared" ca="1" si="6"/>
        <v>276689</v>
      </c>
      <c r="AA45">
        <f t="shared" ca="1" si="6"/>
        <v>1164700</v>
      </c>
      <c r="AB45">
        <f t="shared" ca="1" si="6"/>
        <v>7102323</v>
      </c>
      <c r="AC45">
        <f t="shared" ca="1" si="6"/>
        <v>948223</v>
      </c>
    </row>
    <row r="46" spans="1:29" x14ac:dyDescent="0.25">
      <c r="A46" t="s">
        <v>28</v>
      </c>
      <c r="B46">
        <f t="shared" ca="1" si="7"/>
        <v>4175778</v>
      </c>
      <c r="C46" s="3">
        <f t="shared" ca="1" si="7"/>
        <v>7722910</v>
      </c>
      <c r="D46">
        <f t="shared" ca="1" si="7"/>
        <v>5491322</v>
      </c>
      <c r="E46">
        <f t="shared" ca="1" si="7"/>
        <v>9270583</v>
      </c>
      <c r="F46">
        <f t="shared" ca="1" si="7"/>
        <v>6577096</v>
      </c>
      <c r="G46">
        <f t="shared" ca="1" si="7"/>
        <v>346967</v>
      </c>
      <c r="H46">
        <f t="shared" ca="1" si="7"/>
        <v>2142701</v>
      </c>
      <c r="I46">
        <f t="shared" ca="1" si="7"/>
        <v>5146737</v>
      </c>
      <c r="J46">
        <f t="shared" ca="1" si="7"/>
        <v>1168890</v>
      </c>
      <c r="K46">
        <f t="shared" ca="1" si="7"/>
        <v>6971248</v>
      </c>
      <c r="L46">
        <f t="shared" ca="1" si="7"/>
        <v>8494469</v>
      </c>
      <c r="M46">
        <f t="shared" ca="1" si="7"/>
        <v>9672068</v>
      </c>
      <c r="N46">
        <f t="shared" ca="1" si="7"/>
        <v>1256278</v>
      </c>
      <c r="O46">
        <f t="shared" ca="1" si="7"/>
        <v>6223807</v>
      </c>
      <c r="P46">
        <f t="shared" ca="1" si="7"/>
        <v>1808042</v>
      </c>
      <c r="Q46">
        <f t="shared" ca="1" si="7"/>
        <v>1541097</v>
      </c>
      <c r="R46">
        <f t="shared" ca="1" si="6"/>
        <v>2366997</v>
      </c>
      <c r="S46">
        <f t="shared" ca="1" si="6"/>
        <v>2443159</v>
      </c>
      <c r="T46">
        <f t="shared" ca="1" si="6"/>
        <v>7518899</v>
      </c>
      <c r="U46">
        <f t="shared" ca="1" si="6"/>
        <v>2788161</v>
      </c>
      <c r="V46">
        <f t="shared" ca="1" si="6"/>
        <v>117978</v>
      </c>
      <c r="W46">
        <f t="shared" ca="1" si="6"/>
        <v>1519639</v>
      </c>
      <c r="X46">
        <f t="shared" ca="1" si="6"/>
        <v>1689948</v>
      </c>
      <c r="Y46">
        <f t="shared" ca="1" si="6"/>
        <v>8156850</v>
      </c>
      <c r="Z46">
        <f t="shared" ca="1" si="6"/>
        <v>9940487</v>
      </c>
      <c r="AA46">
        <f t="shared" ca="1" si="6"/>
        <v>2656740</v>
      </c>
      <c r="AB46">
        <f t="shared" ca="1" si="6"/>
        <v>9320999</v>
      </c>
      <c r="AC46">
        <f t="shared" ca="1" si="6"/>
        <v>600089</v>
      </c>
    </row>
    <row r="47" spans="1:29" x14ac:dyDescent="0.25">
      <c r="A47" t="s">
        <v>28</v>
      </c>
      <c r="B47">
        <f t="shared" ca="1" si="7"/>
        <v>8660553</v>
      </c>
      <c r="C47" s="3">
        <f t="shared" ca="1" si="7"/>
        <v>567959</v>
      </c>
      <c r="D47">
        <f t="shared" ca="1" si="7"/>
        <v>3316932</v>
      </c>
      <c r="E47">
        <f t="shared" ca="1" si="7"/>
        <v>324676</v>
      </c>
      <c r="F47">
        <f t="shared" ca="1" si="7"/>
        <v>1949458</v>
      </c>
      <c r="G47">
        <f t="shared" ca="1" si="7"/>
        <v>7918621</v>
      </c>
      <c r="H47">
        <f t="shared" ca="1" si="7"/>
        <v>1548992</v>
      </c>
      <c r="I47">
        <f t="shared" ca="1" si="7"/>
        <v>8355811</v>
      </c>
      <c r="J47">
        <f t="shared" ca="1" si="7"/>
        <v>6411771</v>
      </c>
      <c r="K47">
        <f t="shared" ca="1" si="7"/>
        <v>4904975</v>
      </c>
      <c r="L47">
        <f t="shared" ca="1" si="7"/>
        <v>6160960</v>
      </c>
      <c r="M47">
        <f t="shared" ca="1" si="7"/>
        <v>3699497</v>
      </c>
      <c r="N47">
        <f t="shared" ca="1" si="7"/>
        <v>7697240</v>
      </c>
      <c r="O47">
        <f t="shared" ca="1" si="7"/>
        <v>4463434</v>
      </c>
      <c r="P47">
        <f t="shared" ca="1" si="7"/>
        <v>8643737</v>
      </c>
      <c r="Q47">
        <f t="shared" ca="1" si="7"/>
        <v>7291464</v>
      </c>
      <c r="R47">
        <f t="shared" ca="1" si="6"/>
        <v>714952</v>
      </c>
      <c r="S47">
        <f t="shared" ca="1" si="6"/>
        <v>7574247</v>
      </c>
      <c r="T47">
        <f t="shared" ca="1" si="6"/>
        <v>2747466</v>
      </c>
      <c r="U47">
        <f t="shared" ca="1" si="6"/>
        <v>4799457</v>
      </c>
      <c r="V47">
        <f t="shared" ca="1" si="6"/>
        <v>2826234</v>
      </c>
      <c r="W47">
        <f t="shared" ca="1" si="6"/>
        <v>6064201</v>
      </c>
      <c r="X47">
        <f t="shared" ca="1" si="6"/>
        <v>7587544</v>
      </c>
      <c r="Y47">
        <f t="shared" ca="1" si="6"/>
        <v>6831129</v>
      </c>
      <c r="Z47">
        <f t="shared" ca="1" si="6"/>
        <v>5441613</v>
      </c>
      <c r="AA47">
        <f t="shared" ca="1" si="6"/>
        <v>3805227</v>
      </c>
      <c r="AB47">
        <f t="shared" ca="1" si="6"/>
        <v>7304000</v>
      </c>
      <c r="AC47">
        <f t="shared" ca="1" si="6"/>
        <v>8440207</v>
      </c>
    </row>
    <row r="48" spans="1:29" x14ac:dyDescent="0.25">
      <c r="A48" t="s">
        <v>28</v>
      </c>
      <c r="B48">
        <f t="shared" ca="1" si="7"/>
        <v>469379</v>
      </c>
      <c r="C48" s="3">
        <f t="shared" ca="1" si="7"/>
        <v>4334144</v>
      </c>
      <c r="D48">
        <f t="shared" ca="1" si="7"/>
        <v>6716195</v>
      </c>
      <c r="E48">
        <f t="shared" ca="1" si="7"/>
        <v>9172970</v>
      </c>
      <c r="F48">
        <f t="shared" ca="1" si="7"/>
        <v>7526752</v>
      </c>
      <c r="G48">
        <f t="shared" ca="1" si="7"/>
        <v>5241339</v>
      </c>
      <c r="H48">
        <f t="shared" ca="1" si="7"/>
        <v>9875418</v>
      </c>
      <c r="I48">
        <f t="shared" ca="1" si="7"/>
        <v>8393885</v>
      </c>
      <c r="J48">
        <f t="shared" ca="1" si="7"/>
        <v>6570052</v>
      </c>
      <c r="K48">
        <f t="shared" ca="1" si="7"/>
        <v>5924867</v>
      </c>
      <c r="L48">
        <f t="shared" ca="1" si="7"/>
        <v>2754428</v>
      </c>
      <c r="M48">
        <f t="shared" ca="1" si="7"/>
        <v>1520405</v>
      </c>
      <c r="N48">
        <f t="shared" ca="1" si="7"/>
        <v>2855468</v>
      </c>
      <c r="O48">
        <f t="shared" ca="1" si="7"/>
        <v>6862134</v>
      </c>
      <c r="P48">
        <f t="shared" ca="1" si="7"/>
        <v>5441595</v>
      </c>
      <c r="Q48">
        <f t="shared" ca="1" si="7"/>
        <v>6702255</v>
      </c>
      <c r="R48">
        <f t="shared" ca="1" si="6"/>
        <v>8390868</v>
      </c>
      <c r="S48">
        <f t="shared" ca="1" si="6"/>
        <v>7225528</v>
      </c>
      <c r="T48">
        <f t="shared" ca="1" si="6"/>
        <v>7495907</v>
      </c>
      <c r="U48">
        <f t="shared" ca="1" si="6"/>
        <v>2366725</v>
      </c>
      <c r="V48">
        <f t="shared" ca="1" si="6"/>
        <v>7551436</v>
      </c>
      <c r="W48">
        <f t="shared" ca="1" si="6"/>
        <v>4553909</v>
      </c>
      <c r="X48">
        <f t="shared" ca="1" si="6"/>
        <v>4189209</v>
      </c>
      <c r="Y48">
        <f t="shared" ca="1" si="6"/>
        <v>5626811</v>
      </c>
      <c r="Z48">
        <f t="shared" ca="1" si="6"/>
        <v>3943769</v>
      </c>
      <c r="AA48">
        <f t="shared" ca="1" si="6"/>
        <v>5779104</v>
      </c>
      <c r="AB48">
        <f t="shared" ca="1" si="6"/>
        <v>3907368</v>
      </c>
      <c r="AC48">
        <f t="shared" ca="1" si="6"/>
        <v>9320776</v>
      </c>
    </row>
    <row r="49" spans="1:29" x14ac:dyDescent="0.25">
      <c r="A49" t="s">
        <v>28</v>
      </c>
      <c r="B49">
        <f t="shared" ca="1" si="7"/>
        <v>5438323</v>
      </c>
      <c r="C49" s="3">
        <f t="shared" ca="1" si="7"/>
        <v>6376488</v>
      </c>
      <c r="D49">
        <f t="shared" ca="1" si="7"/>
        <v>8816009</v>
      </c>
      <c r="E49">
        <f t="shared" ca="1" si="7"/>
        <v>1325345</v>
      </c>
      <c r="F49">
        <f t="shared" ca="1" si="7"/>
        <v>5722599</v>
      </c>
      <c r="G49">
        <f t="shared" ca="1" si="7"/>
        <v>3346414</v>
      </c>
      <c r="H49">
        <f t="shared" ca="1" si="7"/>
        <v>1400876</v>
      </c>
      <c r="I49">
        <f t="shared" ca="1" si="7"/>
        <v>8136690</v>
      </c>
      <c r="J49">
        <f t="shared" ca="1" si="7"/>
        <v>4607116</v>
      </c>
      <c r="K49">
        <f t="shared" ca="1" si="7"/>
        <v>6712380</v>
      </c>
      <c r="L49">
        <f t="shared" ca="1" si="7"/>
        <v>443127</v>
      </c>
      <c r="M49">
        <f t="shared" ca="1" si="7"/>
        <v>2780018</v>
      </c>
      <c r="N49">
        <f t="shared" ca="1" si="7"/>
        <v>9368346</v>
      </c>
      <c r="O49">
        <f t="shared" ca="1" si="7"/>
        <v>3687115</v>
      </c>
      <c r="P49">
        <f t="shared" ca="1" si="7"/>
        <v>1249614</v>
      </c>
      <c r="Q49">
        <f t="shared" ca="1" si="7"/>
        <v>7149206</v>
      </c>
      <c r="R49">
        <f t="shared" ca="1" si="6"/>
        <v>907968</v>
      </c>
      <c r="S49">
        <f t="shared" ca="1" si="6"/>
        <v>3201984</v>
      </c>
      <c r="T49">
        <f t="shared" ca="1" si="6"/>
        <v>8094075</v>
      </c>
      <c r="U49">
        <f t="shared" ca="1" si="6"/>
        <v>8576032</v>
      </c>
      <c r="V49">
        <f t="shared" ca="1" si="6"/>
        <v>7080080</v>
      </c>
      <c r="W49">
        <f t="shared" ca="1" si="6"/>
        <v>6991835</v>
      </c>
      <c r="X49">
        <f t="shared" ca="1" si="6"/>
        <v>4430266</v>
      </c>
      <c r="Y49">
        <f t="shared" ca="1" si="6"/>
        <v>9412486</v>
      </c>
      <c r="Z49">
        <f t="shared" ca="1" si="6"/>
        <v>611830</v>
      </c>
      <c r="AA49">
        <f t="shared" ca="1" si="6"/>
        <v>9657991</v>
      </c>
      <c r="AB49">
        <f t="shared" ca="1" si="6"/>
        <v>3298295</v>
      </c>
      <c r="AC49">
        <f t="shared" ca="1" si="6"/>
        <v>7482527</v>
      </c>
    </row>
    <row r="50" spans="1:29" x14ac:dyDescent="0.25">
      <c r="A50" t="s">
        <v>28</v>
      </c>
      <c r="B50">
        <f t="shared" ca="1" si="7"/>
        <v>245004</v>
      </c>
      <c r="C50" s="3">
        <f t="shared" ca="1" si="7"/>
        <v>6258711</v>
      </c>
      <c r="D50">
        <f t="shared" ca="1" si="7"/>
        <v>7272712</v>
      </c>
      <c r="E50">
        <f t="shared" ca="1" si="7"/>
        <v>5245139</v>
      </c>
      <c r="F50">
        <f t="shared" ca="1" si="7"/>
        <v>7906972</v>
      </c>
      <c r="G50">
        <f t="shared" ca="1" si="7"/>
        <v>2662139</v>
      </c>
      <c r="H50">
        <f t="shared" ca="1" si="7"/>
        <v>4792642</v>
      </c>
      <c r="I50">
        <f t="shared" ca="1" si="7"/>
        <v>778229</v>
      </c>
      <c r="J50">
        <f t="shared" ca="1" si="7"/>
        <v>5518583</v>
      </c>
      <c r="K50">
        <f t="shared" ca="1" si="7"/>
        <v>5896872</v>
      </c>
      <c r="L50">
        <f t="shared" ca="1" si="7"/>
        <v>1820978</v>
      </c>
      <c r="M50">
        <f t="shared" ca="1" si="7"/>
        <v>7559061</v>
      </c>
      <c r="N50">
        <f t="shared" ca="1" si="7"/>
        <v>1212697</v>
      </c>
      <c r="O50">
        <f t="shared" ca="1" si="7"/>
        <v>7984655</v>
      </c>
      <c r="P50">
        <f t="shared" ca="1" si="7"/>
        <v>8132034</v>
      </c>
      <c r="Q50">
        <f t="shared" ca="1" si="7"/>
        <v>4543651</v>
      </c>
      <c r="R50">
        <f t="shared" ca="1" si="6"/>
        <v>1417802</v>
      </c>
      <c r="S50">
        <f t="shared" ca="1" si="6"/>
        <v>1962121</v>
      </c>
      <c r="T50">
        <f t="shared" ca="1" si="6"/>
        <v>5885403</v>
      </c>
      <c r="U50">
        <f t="shared" ca="1" si="6"/>
        <v>6691986</v>
      </c>
      <c r="V50">
        <f t="shared" ca="1" si="6"/>
        <v>9518749</v>
      </c>
      <c r="W50">
        <f t="shared" ca="1" si="6"/>
        <v>8562136</v>
      </c>
      <c r="X50">
        <f t="shared" ca="1" si="6"/>
        <v>1463721</v>
      </c>
      <c r="Y50">
        <f t="shared" ca="1" si="6"/>
        <v>5301363</v>
      </c>
      <c r="Z50">
        <f t="shared" ca="1" si="6"/>
        <v>1061415</v>
      </c>
      <c r="AA50">
        <f t="shared" ca="1" si="6"/>
        <v>4018908</v>
      </c>
      <c r="AB50">
        <f t="shared" ca="1" si="6"/>
        <v>7814240</v>
      </c>
      <c r="AC50">
        <f t="shared" ca="1" si="6"/>
        <v>5112665</v>
      </c>
    </row>
    <row r="51" spans="1:29" x14ac:dyDescent="0.25">
      <c r="A51" t="s">
        <v>28</v>
      </c>
      <c r="B51">
        <f t="shared" ca="1" si="7"/>
        <v>1487170</v>
      </c>
      <c r="C51" s="3">
        <f t="shared" ca="1" si="7"/>
        <v>5436155</v>
      </c>
      <c r="D51">
        <f t="shared" ca="1" si="7"/>
        <v>6438866</v>
      </c>
      <c r="E51">
        <f t="shared" ca="1" si="7"/>
        <v>9433770</v>
      </c>
      <c r="F51">
        <f t="shared" ca="1" si="7"/>
        <v>4324109</v>
      </c>
      <c r="G51">
        <f t="shared" ca="1" si="7"/>
        <v>4491369</v>
      </c>
      <c r="H51">
        <f t="shared" ca="1" si="7"/>
        <v>2594773</v>
      </c>
      <c r="I51">
        <f t="shared" ca="1" si="7"/>
        <v>2391229</v>
      </c>
      <c r="J51">
        <f t="shared" ca="1" si="7"/>
        <v>4624577</v>
      </c>
      <c r="K51">
        <f t="shared" ca="1" si="7"/>
        <v>3182871</v>
      </c>
      <c r="L51">
        <f t="shared" ca="1" si="7"/>
        <v>242318</v>
      </c>
      <c r="M51">
        <f t="shared" ca="1" si="7"/>
        <v>5336669</v>
      </c>
      <c r="N51">
        <f t="shared" ca="1" si="7"/>
        <v>2114279</v>
      </c>
      <c r="O51">
        <f t="shared" ca="1" si="7"/>
        <v>5906982</v>
      </c>
      <c r="P51">
        <f t="shared" ca="1" si="7"/>
        <v>9941477</v>
      </c>
      <c r="Q51">
        <f t="shared" ca="1" si="7"/>
        <v>3584585</v>
      </c>
      <c r="R51">
        <f t="shared" ca="1" si="6"/>
        <v>8548339</v>
      </c>
      <c r="S51">
        <f t="shared" ca="1" si="6"/>
        <v>1482108</v>
      </c>
      <c r="T51">
        <f t="shared" ca="1" si="6"/>
        <v>8564293</v>
      </c>
      <c r="U51">
        <f t="shared" ca="1" si="6"/>
        <v>5240401</v>
      </c>
      <c r="V51">
        <f t="shared" ca="1" si="6"/>
        <v>4641249</v>
      </c>
      <c r="W51">
        <f t="shared" ca="1" si="6"/>
        <v>188668</v>
      </c>
      <c r="X51">
        <f t="shared" ca="1" si="6"/>
        <v>1649811</v>
      </c>
      <c r="Y51">
        <f t="shared" ca="1" si="6"/>
        <v>74916</v>
      </c>
      <c r="Z51">
        <f t="shared" ca="1" si="6"/>
        <v>4339143</v>
      </c>
      <c r="AA51">
        <f t="shared" ca="1" si="6"/>
        <v>2564865</v>
      </c>
      <c r="AB51">
        <f t="shared" ca="1" si="6"/>
        <v>2617208</v>
      </c>
      <c r="AC51">
        <f t="shared" ca="1" si="6"/>
        <v>2116120</v>
      </c>
    </row>
    <row r="52" spans="1:29" x14ac:dyDescent="0.25">
      <c r="A52" t="s">
        <v>28</v>
      </c>
      <c r="B52">
        <f t="shared" ca="1" si="7"/>
        <v>4124968</v>
      </c>
      <c r="C52" s="3">
        <f t="shared" ca="1" si="7"/>
        <v>9689892</v>
      </c>
      <c r="D52">
        <f t="shared" ca="1" si="7"/>
        <v>2229749</v>
      </c>
      <c r="E52">
        <f t="shared" ca="1" si="7"/>
        <v>4293686</v>
      </c>
      <c r="F52">
        <f t="shared" ca="1" si="7"/>
        <v>1969573</v>
      </c>
      <c r="G52">
        <f t="shared" ca="1" si="7"/>
        <v>64108</v>
      </c>
      <c r="H52">
        <f t="shared" ca="1" si="7"/>
        <v>5411899</v>
      </c>
      <c r="I52">
        <f t="shared" ca="1" si="7"/>
        <v>8696577</v>
      </c>
      <c r="J52">
        <f t="shared" ca="1" si="7"/>
        <v>8975017</v>
      </c>
      <c r="K52">
        <f t="shared" ca="1" si="7"/>
        <v>4648824</v>
      </c>
      <c r="L52">
        <f t="shared" ca="1" si="7"/>
        <v>1521243</v>
      </c>
      <c r="M52">
        <f t="shared" ca="1" si="7"/>
        <v>726703</v>
      </c>
      <c r="N52">
        <f t="shared" ca="1" si="7"/>
        <v>6534537</v>
      </c>
      <c r="O52">
        <f t="shared" ca="1" si="7"/>
        <v>250762</v>
      </c>
      <c r="P52">
        <f t="shared" ca="1" si="7"/>
        <v>2310759</v>
      </c>
      <c r="Q52">
        <f t="shared" ca="1" si="7"/>
        <v>7086383</v>
      </c>
      <c r="R52">
        <f t="shared" ca="1" si="6"/>
        <v>5314611</v>
      </c>
      <c r="S52">
        <f t="shared" ca="1" si="6"/>
        <v>7321445</v>
      </c>
      <c r="T52">
        <f t="shared" ca="1" si="6"/>
        <v>8681313</v>
      </c>
      <c r="U52">
        <f t="shared" ca="1" si="6"/>
        <v>5146214</v>
      </c>
      <c r="V52">
        <f t="shared" ca="1" si="6"/>
        <v>522422</v>
      </c>
      <c r="W52">
        <f t="shared" ca="1" si="6"/>
        <v>2850776</v>
      </c>
      <c r="X52">
        <f t="shared" ca="1" si="6"/>
        <v>7287388</v>
      </c>
      <c r="Y52">
        <f t="shared" ca="1" si="6"/>
        <v>8691550</v>
      </c>
      <c r="Z52">
        <f t="shared" ca="1" si="6"/>
        <v>4034389</v>
      </c>
      <c r="AA52">
        <f t="shared" ca="1" si="6"/>
        <v>3205179</v>
      </c>
      <c r="AB52">
        <f t="shared" ca="1" si="6"/>
        <v>127216</v>
      </c>
      <c r="AC52">
        <f t="shared" ca="1" si="6"/>
        <v>5039520</v>
      </c>
    </row>
    <row r="53" spans="1:29" x14ac:dyDescent="0.25">
      <c r="A53" t="s">
        <v>28</v>
      </c>
      <c r="B53">
        <f t="shared" ca="1" si="7"/>
        <v>3822655</v>
      </c>
      <c r="C53" s="3">
        <f t="shared" ca="1" si="7"/>
        <v>8162582</v>
      </c>
      <c r="D53">
        <f t="shared" ca="1" si="7"/>
        <v>4624925</v>
      </c>
      <c r="E53">
        <f t="shared" ca="1" si="7"/>
        <v>1707140</v>
      </c>
      <c r="F53">
        <f t="shared" ca="1" si="7"/>
        <v>7945293</v>
      </c>
      <c r="G53">
        <f t="shared" ca="1" si="7"/>
        <v>9569960</v>
      </c>
      <c r="H53">
        <f t="shared" ca="1" si="7"/>
        <v>4160085</v>
      </c>
      <c r="I53">
        <f t="shared" ca="1" si="7"/>
        <v>4129997</v>
      </c>
      <c r="J53">
        <f t="shared" ca="1" si="7"/>
        <v>8365702</v>
      </c>
      <c r="K53">
        <f t="shared" ca="1" si="7"/>
        <v>7710030</v>
      </c>
      <c r="L53">
        <f t="shared" ca="1" si="7"/>
        <v>837141</v>
      </c>
      <c r="M53">
        <f t="shared" ca="1" si="7"/>
        <v>2102106</v>
      </c>
      <c r="N53">
        <f t="shared" ca="1" si="7"/>
        <v>7489798</v>
      </c>
      <c r="O53">
        <f t="shared" ca="1" si="7"/>
        <v>7896283</v>
      </c>
      <c r="P53">
        <f t="shared" ca="1" si="7"/>
        <v>597582</v>
      </c>
      <c r="Q53">
        <f t="shared" ca="1" si="7"/>
        <v>1051032</v>
      </c>
      <c r="R53">
        <f t="shared" ca="1" si="6"/>
        <v>6810278</v>
      </c>
      <c r="S53">
        <f t="shared" ca="1" si="6"/>
        <v>7017867</v>
      </c>
      <c r="T53">
        <f t="shared" ca="1" si="6"/>
        <v>7692825</v>
      </c>
      <c r="U53">
        <f t="shared" ca="1" si="6"/>
        <v>5639218</v>
      </c>
      <c r="V53">
        <f t="shared" ca="1" si="6"/>
        <v>6947727</v>
      </c>
      <c r="W53">
        <f t="shared" ca="1" si="6"/>
        <v>1759622</v>
      </c>
      <c r="X53">
        <f t="shared" ca="1" si="6"/>
        <v>7226231</v>
      </c>
      <c r="Y53">
        <f t="shared" ca="1" si="6"/>
        <v>1239709</v>
      </c>
      <c r="Z53">
        <f t="shared" ca="1" si="6"/>
        <v>396372</v>
      </c>
      <c r="AA53">
        <f t="shared" ca="1" si="6"/>
        <v>2805150</v>
      </c>
      <c r="AB53">
        <f t="shared" ca="1" si="6"/>
        <v>7408307</v>
      </c>
      <c r="AC53">
        <f t="shared" ca="1" si="6"/>
        <v>9861726</v>
      </c>
    </row>
    <row r="54" spans="1:29" x14ac:dyDescent="0.25">
      <c r="A54" t="s">
        <v>28</v>
      </c>
      <c r="B54">
        <f t="shared" ca="1" si="7"/>
        <v>5847975</v>
      </c>
      <c r="C54" s="3">
        <f t="shared" ca="1" si="7"/>
        <v>8110487</v>
      </c>
      <c r="D54">
        <f t="shared" ca="1" si="7"/>
        <v>4892006</v>
      </c>
      <c r="E54">
        <f t="shared" ca="1" si="7"/>
        <v>3345783</v>
      </c>
      <c r="F54">
        <f t="shared" ca="1" si="7"/>
        <v>6145783</v>
      </c>
      <c r="G54">
        <f t="shared" ca="1" si="7"/>
        <v>4149708</v>
      </c>
      <c r="H54">
        <f t="shared" ca="1" si="7"/>
        <v>1182303</v>
      </c>
      <c r="I54">
        <f t="shared" ca="1" si="7"/>
        <v>7220976</v>
      </c>
      <c r="J54">
        <f t="shared" ca="1" si="7"/>
        <v>4262343</v>
      </c>
      <c r="K54">
        <f t="shared" ca="1" si="7"/>
        <v>4353209</v>
      </c>
      <c r="L54">
        <f t="shared" ca="1" si="7"/>
        <v>7403044</v>
      </c>
      <c r="M54">
        <f t="shared" ca="1" si="7"/>
        <v>3893736</v>
      </c>
      <c r="N54">
        <f t="shared" ca="1" si="7"/>
        <v>8536555</v>
      </c>
      <c r="O54">
        <f t="shared" ca="1" si="7"/>
        <v>6971766</v>
      </c>
      <c r="P54">
        <f t="shared" ca="1" si="7"/>
        <v>7610861</v>
      </c>
      <c r="Q54">
        <f t="shared" ca="1" si="7"/>
        <v>490127</v>
      </c>
      <c r="R54">
        <f t="shared" ca="1" si="6"/>
        <v>8393961</v>
      </c>
      <c r="S54">
        <f t="shared" ca="1" si="6"/>
        <v>6508877</v>
      </c>
      <c r="T54">
        <f t="shared" ca="1" si="6"/>
        <v>4228764</v>
      </c>
      <c r="U54">
        <f t="shared" ca="1" si="6"/>
        <v>2517447</v>
      </c>
      <c r="V54">
        <f t="shared" ca="1" si="6"/>
        <v>7902517</v>
      </c>
      <c r="W54">
        <f t="shared" ca="1" si="6"/>
        <v>2692023</v>
      </c>
      <c r="X54">
        <f t="shared" ca="1" si="6"/>
        <v>7256585</v>
      </c>
      <c r="Y54">
        <f t="shared" ca="1" si="6"/>
        <v>8770030</v>
      </c>
      <c r="Z54">
        <f t="shared" ca="1" si="6"/>
        <v>3543221</v>
      </c>
      <c r="AA54">
        <f t="shared" ca="1" si="6"/>
        <v>2962651</v>
      </c>
      <c r="AB54">
        <f t="shared" ca="1" si="6"/>
        <v>5110187</v>
      </c>
      <c r="AC54">
        <f t="shared" ca="1" si="6"/>
        <v>9140853</v>
      </c>
    </row>
    <row r="55" spans="1:29" x14ac:dyDescent="0.25">
      <c r="A55" t="s">
        <v>28</v>
      </c>
      <c r="B55">
        <f t="shared" ca="1" si="7"/>
        <v>3903016</v>
      </c>
      <c r="C55" s="3">
        <f t="shared" ca="1" si="7"/>
        <v>6422963</v>
      </c>
      <c r="D55">
        <f t="shared" ca="1" si="7"/>
        <v>1696806</v>
      </c>
      <c r="E55">
        <f t="shared" ca="1" si="7"/>
        <v>8661981</v>
      </c>
      <c r="F55">
        <f t="shared" ca="1" si="7"/>
        <v>9152328</v>
      </c>
      <c r="G55">
        <f t="shared" ca="1" si="7"/>
        <v>2686463</v>
      </c>
      <c r="H55">
        <f t="shared" ca="1" si="7"/>
        <v>1108666</v>
      </c>
      <c r="I55">
        <f t="shared" ca="1" si="7"/>
        <v>1943978</v>
      </c>
      <c r="J55">
        <f t="shared" ca="1" si="7"/>
        <v>2667745</v>
      </c>
      <c r="K55">
        <f t="shared" ca="1" si="7"/>
        <v>4922548</v>
      </c>
      <c r="L55">
        <f t="shared" ca="1" si="7"/>
        <v>7605799</v>
      </c>
      <c r="M55">
        <f t="shared" ca="1" si="7"/>
        <v>772923</v>
      </c>
      <c r="N55">
        <f t="shared" ca="1" si="7"/>
        <v>5047460</v>
      </c>
      <c r="O55">
        <f t="shared" ca="1" si="7"/>
        <v>5627932</v>
      </c>
      <c r="P55">
        <f t="shared" ca="1" si="7"/>
        <v>9141434</v>
      </c>
      <c r="Q55">
        <f t="shared" ca="1" si="7"/>
        <v>9722176</v>
      </c>
      <c r="R55">
        <f t="shared" ca="1" si="6"/>
        <v>6683267</v>
      </c>
      <c r="S55">
        <f t="shared" ca="1" si="6"/>
        <v>7497738</v>
      </c>
      <c r="T55">
        <f t="shared" ca="1" si="6"/>
        <v>7334486</v>
      </c>
      <c r="U55">
        <f t="shared" ca="1" si="6"/>
        <v>7969302</v>
      </c>
      <c r="V55">
        <f t="shared" ca="1" si="6"/>
        <v>497368</v>
      </c>
      <c r="W55">
        <f t="shared" ca="1" si="6"/>
        <v>6366894</v>
      </c>
      <c r="X55">
        <f t="shared" ca="1" si="6"/>
        <v>6897056</v>
      </c>
      <c r="Y55">
        <f t="shared" ca="1" si="6"/>
        <v>4364884</v>
      </c>
      <c r="Z55">
        <f t="shared" ca="1" si="6"/>
        <v>2747953</v>
      </c>
      <c r="AA55">
        <f t="shared" ca="1" si="6"/>
        <v>5872672</v>
      </c>
      <c r="AB55">
        <f t="shared" ca="1" si="6"/>
        <v>8692395</v>
      </c>
      <c r="AC55">
        <f t="shared" ca="1" si="6"/>
        <v>9361273</v>
      </c>
    </row>
    <row r="56" spans="1:29" x14ac:dyDescent="0.25">
      <c r="A56" t="s">
        <v>28</v>
      </c>
      <c r="B56">
        <f t="shared" ca="1" si="7"/>
        <v>667719</v>
      </c>
      <c r="C56" s="3">
        <f t="shared" ca="1" si="7"/>
        <v>4939446</v>
      </c>
      <c r="D56">
        <f t="shared" ca="1" si="7"/>
        <v>1304255</v>
      </c>
      <c r="E56">
        <f t="shared" ca="1" si="7"/>
        <v>6108523</v>
      </c>
      <c r="F56">
        <f t="shared" ca="1" si="7"/>
        <v>7410770</v>
      </c>
      <c r="G56">
        <f t="shared" ca="1" si="7"/>
        <v>6990892</v>
      </c>
      <c r="H56">
        <f t="shared" ca="1" si="7"/>
        <v>8086922</v>
      </c>
      <c r="I56">
        <f t="shared" ca="1" si="7"/>
        <v>7899094</v>
      </c>
      <c r="J56">
        <f t="shared" ca="1" si="7"/>
        <v>8688942</v>
      </c>
      <c r="K56">
        <f t="shared" ca="1" si="7"/>
        <v>5561651</v>
      </c>
      <c r="L56">
        <f t="shared" ca="1" si="7"/>
        <v>5228958</v>
      </c>
      <c r="M56">
        <f t="shared" ca="1" si="7"/>
        <v>1745548</v>
      </c>
      <c r="N56">
        <f t="shared" ca="1" si="7"/>
        <v>1402629</v>
      </c>
      <c r="O56">
        <f t="shared" ca="1" si="7"/>
        <v>3716485</v>
      </c>
      <c r="P56">
        <f t="shared" ca="1" si="7"/>
        <v>6474249</v>
      </c>
      <c r="Q56">
        <f t="shared" ca="1" si="7"/>
        <v>1653431</v>
      </c>
      <c r="R56">
        <f t="shared" ca="1" si="6"/>
        <v>7447977</v>
      </c>
      <c r="S56">
        <f t="shared" ca="1" si="6"/>
        <v>8575870</v>
      </c>
      <c r="T56">
        <f t="shared" ca="1" si="6"/>
        <v>6191895</v>
      </c>
      <c r="U56">
        <f t="shared" ca="1" si="6"/>
        <v>9608945</v>
      </c>
      <c r="V56">
        <f t="shared" ca="1" si="6"/>
        <v>6006388</v>
      </c>
      <c r="W56">
        <f t="shared" ca="1" si="6"/>
        <v>5127922</v>
      </c>
      <c r="X56">
        <f t="shared" ca="1" si="6"/>
        <v>8276612</v>
      </c>
      <c r="Y56">
        <f t="shared" ca="1" si="6"/>
        <v>7792833</v>
      </c>
      <c r="Z56">
        <f t="shared" ca="1" si="6"/>
        <v>7442421</v>
      </c>
      <c r="AA56">
        <f t="shared" ca="1" si="6"/>
        <v>7493212</v>
      </c>
      <c r="AB56">
        <f t="shared" ca="1" si="6"/>
        <v>9125944</v>
      </c>
      <c r="AC56">
        <f t="shared" ca="1" si="6"/>
        <v>5132315</v>
      </c>
    </row>
    <row r="57" spans="1:29" x14ac:dyDescent="0.25">
      <c r="A57" t="s">
        <v>28</v>
      </c>
      <c r="B57">
        <f t="shared" ca="1" si="7"/>
        <v>6213257</v>
      </c>
      <c r="C57" s="3">
        <f t="shared" ca="1" si="7"/>
        <v>1421816</v>
      </c>
      <c r="D57">
        <f t="shared" ca="1" si="7"/>
        <v>5329639</v>
      </c>
      <c r="E57">
        <f t="shared" ca="1" si="7"/>
        <v>2322277</v>
      </c>
      <c r="F57">
        <f t="shared" ca="1" si="7"/>
        <v>2728990</v>
      </c>
      <c r="G57">
        <f t="shared" ca="1" si="7"/>
        <v>48280</v>
      </c>
      <c r="H57">
        <f t="shared" ca="1" si="7"/>
        <v>5833173</v>
      </c>
      <c r="I57">
        <f t="shared" ca="1" si="7"/>
        <v>6621744</v>
      </c>
      <c r="J57">
        <f t="shared" ca="1" si="7"/>
        <v>5948505</v>
      </c>
      <c r="K57">
        <f t="shared" ca="1" si="7"/>
        <v>5382531</v>
      </c>
      <c r="L57">
        <f t="shared" ca="1" si="7"/>
        <v>841326</v>
      </c>
      <c r="M57">
        <f t="shared" ca="1" si="7"/>
        <v>9686734</v>
      </c>
      <c r="N57">
        <f t="shared" ca="1" si="7"/>
        <v>8671838</v>
      </c>
      <c r="O57">
        <f t="shared" ca="1" si="7"/>
        <v>45114</v>
      </c>
      <c r="P57">
        <f t="shared" ca="1" si="7"/>
        <v>7657439</v>
      </c>
      <c r="Q57">
        <f t="shared" ca="1" si="7"/>
        <v>6193214</v>
      </c>
      <c r="R57">
        <f t="shared" ca="1" si="6"/>
        <v>2582110</v>
      </c>
      <c r="S57">
        <f t="shared" ca="1" si="6"/>
        <v>5918745</v>
      </c>
      <c r="T57">
        <f t="shared" ca="1" si="6"/>
        <v>6356619</v>
      </c>
      <c r="U57">
        <f t="shared" ca="1" si="6"/>
        <v>5145666</v>
      </c>
      <c r="V57">
        <f t="shared" ca="1" si="6"/>
        <v>915413</v>
      </c>
      <c r="W57">
        <f t="shared" ca="1" si="6"/>
        <v>5950303</v>
      </c>
      <c r="X57">
        <f t="shared" ca="1" si="6"/>
        <v>150283</v>
      </c>
      <c r="Y57">
        <f t="shared" ca="1" si="6"/>
        <v>1646749</v>
      </c>
      <c r="Z57">
        <f t="shared" ca="1" si="6"/>
        <v>9513903</v>
      </c>
      <c r="AA57">
        <f t="shared" ca="1" si="6"/>
        <v>3451950</v>
      </c>
      <c r="AB57">
        <f t="shared" ca="1" si="6"/>
        <v>4081293</v>
      </c>
      <c r="AC57">
        <f t="shared" ca="1" si="6"/>
        <v>5771635</v>
      </c>
    </row>
    <row r="58" spans="1:29" x14ac:dyDescent="0.25">
      <c r="A58" t="s">
        <v>28</v>
      </c>
      <c r="B58">
        <f t="shared" ca="1" si="7"/>
        <v>8416880</v>
      </c>
      <c r="C58" s="3">
        <f t="shared" ca="1" si="7"/>
        <v>2085673</v>
      </c>
      <c r="D58">
        <f t="shared" ca="1" si="7"/>
        <v>4144242</v>
      </c>
      <c r="E58">
        <f t="shared" ca="1" si="7"/>
        <v>17929</v>
      </c>
      <c r="F58">
        <f t="shared" ca="1" si="7"/>
        <v>5882723</v>
      </c>
      <c r="G58">
        <f t="shared" ca="1" si="7"/>
        <v>3527250</v>
      </c>
      <c r="H58">
        <f t="shared" ca="1" si="7"/>
        <v>5186325</v>
      </c>
      <c r="I58">
        <f t="shared" ca="1" si="7"/>
        <v>959306</v>
      </c>
      <c r="J58">
        <f t="shared" ca="1" si="7"/>
        <v>6248707</v>
      </c>
      <c r="K58">
        <f t="shared" ca="1" si="7"/>
        <v>947816</v>
      </c>
      <c r="L58">
        <f t="shared" ca="1" si="7"/>
        <v>3754392</v>
      </c>
      <c r="M58">
        <f t="shared" ca="1" si="7"/>
        <v>5261251</v>
      </c>
      <c r="N58">
        <f t="shared" ca="1" si="7"/>
        <v>1987203</v>
      </c>
      <c r="O58">
        <f t="shared" ca="1" si="7"/>
        <v>752865</v>
      </c>
      <c r="P58">
        <f t="shared" ca="1" si="7"/>
        <v>91632</v>
      </c>
      <c r="Q58">
        <f t="shared" ca="1" si="7"/>
        <v>3921123</v>
      </c>
      <c r="R58">
        <f t="shared" ca="1" si="6"/>
        <v>6545212</v>
      </c>
      <c r="S58">
        <f t="shared" ca="1" si="6"/>
        <v>1033584</v>
      </c>
      <c r="T58">
        <f t="shared" ca="1" si="6"/>
        <v>1584626</v>
      </c>
      <c r="U58">
        <f t="shared" ca="1" si="6"/>
        <v>9264325</v>
      </c>
      <c r="V58">
        <f t="shared" ca="1" si="6"/>
        <v>6816314</v>
      </c>
      <c r="W58">
        <f t="shared" ca="1" si="6"/>
        <v>3010316</v>
      </c>
      <c r="X58">
        <f t="shared" ca="1" si="6"/>
        <v>199636</v>
      </c>
      <c r="Y58">
        <f t="shared" ca="1" si="6"/>
        <v>9679965</v>
      </c>
      <c r="Z58">
        <f t="shared" ca="1" si="6"/>
        <v>9660567</v>
      </c>
      <c r="AA58">
        <f t="shared" ca="1" si="6"/>
        <v>731770</v>
      </c>
      <c r="AB58">
        <f t="shared" ca="1" si="6"/>
        <v>5045626</v>
      </c>
      <c r="AC58">
        <f t="shared" ca="1" si="6"/>
        <v>7572636</v>
      </c>
    </row>
    <row r="59" spans="1:29" x14ac:dyDescent="0.25">
      <c r="A59" t="s">
        <v>28</v>
      </c>
      <c r="B59">
        <f t="shared" ca="1" si="7"/>
        <v>5344513</v>
      </c>
      <c r="C59" s="3">
        <f t="shared" ca="1" si="7"/>
        <v>1865300</v>
      </c>
      <c r="D59">
        <f t="shared" ca="1" si="7"/>
        <v>2723211</v>
      </c>
      <c r="E59">
        <f t="shared" ca="1" si="7"/>
        <v>6856372</v>
      </c>
      <c r="F59">
        <f t="shared" ca="1" si="7"/>
        <v>6136433</v>
      </c>
      <c r="G59">
        <f t="shared" ca="1" si="7"/>
        <v>7749412</v>
      </c>
      <c r="H59">
        <f t="shared" ca="1" si="7"/>
        <v>6056594</v>
      </c>
      <c r="I59">
        <f t="shared" ca="1" si="7"/>
        <v>1627802</v>
      </c>
      <c r="J59">
        <f t="shared" ca="1" si="7"/>
        <v>6375325</v>
      </c>
      <c r="K59">
        <f t="shared" ca="1" si="7"/>
        <v>6428611</v>
      </c>
      <c r="L59">
        <f t="shared" ca="1" si="7"/>
        <v>3979493</v>
      </c>
      <c r="M59">
        <f t="shared" ca="1" si="7"/>
        <v>3429016</v>
      </c>
      <c r="N59">
        <f t="shared" ca="1" si="7"/>
        <v>3712329</v>
      </c>
      <c r="O59">
        <f t="shared" ca="1" si="7"/>
        <v>5557108</v>
      </c>
      <c r="P59">
        <f t="shared" ca="1" si="7"/>
        <v>8966616</v>
      </c>
      <c r="Q59">
        <f t="shared" ref="Q59:AC74" ca="1" si="8">RANDBETWEEN(1,10000000)</f>
        <v>8720865</v>
      </c>
      <c r="R59">
        <f t="shared" ca="1" si="8"/>
        <v>6147114</v>
      </c>
      <c r="S59">
        <f t="shared" ca="1" si="8"/>
        <v>8797697</v>
      </c>
      <c r="T59">
        <f t="shared" ca="1" si="8"/>
        <v>5902602</v>
      </c>
      <c r="U59">
        <f t="shared" ca="1" si="8"/>
        <v>7342408</v>
      </c>
      <c r="V59">
        <f t="shared" ca="1" si="8"/>
        <v>3903675</v>
      </c>
      <c r="W59">
        <f t="shared" ca="1" si="8"/>
        <v>6030611</v>
      </c>
      <c r="X59">
        <f t="shared" ca="1" si="8"/>
        <v>70287</v>
      </c>
      <c r="Y59">
        <f t="shared" ca="1" si="8"/>
        <v>857638</v>
      </c>
      <c r="Z59">
        <f t="shared" ca="1" si="8"/>
        <v>5579634</v>
      </c>
      <c r="AA59">
        <f t="shared" ca="1" si="8"/>
        <v>1484304</v>
      </c>
      <c r="AB59">
        <f t="shared" ca="1" si="8"/>
        <v>9651898</v>
      </c>
      <c r="AC59">
        <f t="shared" ca="1" si="8"/>
        <v>4015446</v>
      </c>
    </row>
    <row r="60" spans="1:29" x14ac:dyDescent="0.25">
      <c r="A60" t="s">
        <v>28</v>
      </c>
      <c r="B60">
        <f t="shared" ref="B60:Q75" ca="1" si="9">RANDBETWEEN(1,10000000)</f>
        <v>3385644</v>
      </c>
      <c r="C60" s="3">
        <f t="shared" ca="1" si="9"/>
        <v>5391344</v>
      </c>
      <c r="D60">
        <f t="shared" ca="1" si="9"/>
        <v>2763191</v>
      </c>
      <c r="E60">
        <f t="shared" ca="1" si="9"/>
        <v>4955820</v>
      </c>
      <c r="F60">
        <f t="shared" ca="1" si="9"/>
        <v>3844305</v>
      </c>
      <c r="G60">
        <f t="shared" ca="1" si="9"/>
        <v>1861387</v>
      </c>
      <c r="H60">
        <f t="shared" ca="1" si="9"/>
        <v>6273417</v>
      </c>
      <c r="I60">
        <f t="shared" ca="1" si="9"/>
        <v>2270817</v>
      </c>
      <c r="J60">
        <f t="shared" ca="1" si="9"/>
        <v>6381311</v>
      </c>
      <c r="K60">
        <f t="shared" ca="1" si="9"/>
        <v>9478365</v>
      </c>
      <c r="L60">
        <f t="shared" ca="1" si="9"/>
        <v>9844164</v>
      </c>
      <c r="M60">
        <f t="shared" ca="1" si="9"/>
        <v>5805629</v>
      </c>
      <c r="N60">
        <f t="shared" ca="1" si="9"/>
        <v>8978957</v>
      </c>
      <c r="O60">
        <f t="shared" ca="1" si="9"/>
        <v>7231654</v>
      </c>
      <c r="P60">
        <f t="shared" ca="1" si="9"/>
        <v>1599069</v>
      </c>
      <c r="Q60">
        <f t="shared" ca="1" si="9"/>
        <v>3728303</v>
      </c>
      <c r="R60">
        <f t="shared" ca="1" si="8"/>
        <v>4642762</v>
      </c>
      <c r="S60">
        <f t="shared" ca="1" si="8"/>
        <v>7436454</v>
      </c>
      <c r="T60">
        <f t="shared" ca="1" si="8"/>
        <v>2434701</v>
      </c>
      <c r="U60">
        <f t="shared" ca="1" si="8"/>
        <v>2208589</v>
      </c>
      <c r="V60">
        <f t="shared" ca="1" si="8"/>
        <v>6054093</v>
      </c>
      <c r="W60">
        <f t="shared" ca="1" si="8"/>
        <v>7579915</v>
      </c>
      <c r="X60">
        <f t="shared" ca="1" si="8"/>
        <v>9110277</v>
      </c>
      <c r="Y60">
        <f t="shared" ca="1" si="8"/>
        <v>9727259</v>
      </c>
      <c r="Z60">
        <f t="shared" ca="1" si="8"/>
        <v>4143965</v>
      </c>
      <c r="AA60">
        <f t="shared" ca="1" si="8"/>
        <v>1889116</v>
      </c>
      <c r="AB60">
        <f t="shared" ca="1" si="8"/>
        <v>3945236</v>
      </c>
      <c r="AC60">
        <f t="shared" ca="1" si="8"/>
        <v>2643021</v>
      </c>
    </row>
    <row r="61" spans="1:29" x14ac:dyDescent="0.25">
      <c r="A61" t="s">
        <v>28</v>
      </c>
      <c r="B61">
        <f t="shared" ca="1" si="9"/>
        <v>3015584</v>
      </c>
      <c r="C61" s="3">
        <f t="shared" ca="1" si="9"/>
        <v>5422963</v>
      </c>
      <c r="D61">
        <f t="shared" ca="1" si="9"/>
        <v>2704796</v>
      </c>
      <c r="E61">
        <f t="shared" ca="1" si="9"/>
        <v>7928913</v>
      </c>
      <c r="F61">
        <f t="shared" ca="1" si="9"/>
        <v>2124704</v>
      </c>
      <c r="G61">
        <f t="shared" ca="1" si="9"/>
        <v>2915368</v>
      </c>
      <c r="H61">
        <f t="shared" ca="1" si="9"/>
        <v>5121317</v>
      </c>
      <c r="I61">
        <f t="shared" ca="1" si="9"/>
        <v>8015746</v>
      </c>
      <c r="J61">
        <f t="shared" ca="1" si="9"/>
        <v>2306463</v>
      </c>
      <c r="K61">
        <f t="shared" ca="1" si="9"/>
        <v>3354136</v>
      </c>
      <c r="L61">
        <f t="shared" ca="1" si="9"/>
        <v>8684044</v>
      </c>
      <c r="M61">
        <f t="shared" ca="1" si="9"/>
        <v>8532868</v>
      </c>
      <c r="N61">
        <f t="shared" ca="1" si="9"/>
        <v>4652143</v>
      </c>
      <c r="O61">
        <f t="shared" ca="1" si="9"/>
        <v>6009377</v>
      </c>
      <c r="P61">
        <f t="shared" ca="1" si="9"/>
        <v>2858746</v>
      </c>
      <c r="Q61">
        <f t="shared" ca="1" si="9"/>
        <v>7207544</v>
      </c>
      <c r="R61">
        <f t="shared" ca="1" si="8"/>
        <v>9332043</v>
      </c>
      <c r="S61">
        <f t="shared" ca="1" si="8"/>
        <v>5017067</v>
      </c>
      <c r="T61">
        <f t="shared" ca="1" si="8"/>
        <v>5258531</v>
      </c>
      <c r="U61">
        <f t="shared" ca="1" si="8"/>
        <v>7039877</v>
      </c>
      <c r="V61">
        <f t="shared" ca="1" si="8"/>
        <v>8247199</v>
      </c>
      <c r="W61">
        <f t="shared" ca="1" si="8"/>
        <v>7447792</v>
      </c>
      <c r="X61">
        <f t="shared" ca="1" si="8"/>
        <v>6834877</v>
      </c>
      <c r="Y61">
        <f t="shared" ca="1" si="8"/>
        <v>3068261</v>
      </c>
      <c r="Z61">
        <f t="shared" ca="1" si="8"/>
        <v>1601644</v>
      </c>
      <c r="AA61">
        <f t="shared" ca="1" si="8"/>
        <v>7710062</v>
      </c>
      <c r="AB61">
        <f t="shared" ca="1" si="8"/>
        <v>6088796</v>
      </c>
      <c r="AC61">
        <f t="shared" ca="1" si="8"/>
        <v>2034824</v>
      </c>
    </row>
    <row r="62" spans="1:29" x14ac:dyDescent="0.25">
      <c r="A62" t="s">
        <v>28</v>
      </c>
      <c r="B62">
        <f t="shared" ca="1" si="9"/>
        <v>9579692</v>
      </c>
      <c r="C62" s="3">
        <f t="shared" ca="1" si="9"/>
        <v>152902</v>
      </c>
      <c r="D62">
        <f t="shared" ca="1" si="9"/>
        <v>2202691</v>
      </c>
      <c r="E62">
        <f t="shared" ca="1" si="9"/>
        <v>6483465</v>
      </c>
      <c r="F62">
        <f t="shared" ca="1" si="9"/>
        <v>8702514</v>
      </c>
      <c r="G62">
        <f t="shared" ca="1" si="9"/>
        <v>7698925</v>
      </c>
      <c r="H62">
        <f t="shared" ca="1" si="9"/>
        <v>4480158</v>
      </c>
      <c r="I62">
        <f t="shared" ca="1" si="9"/>
        <v>537059</v>
      </c>
      <c r="J62">
        <f t="shared" ca="1" si="9"/>
        <v>737</v>
      </c>
      <c r="K62">
        <f t="shared" ca="1" si="9"/>
        <v>2992885</v>
      </c>
      <c r="L62">
        <f t="shared" ca="1" si="9"/>
        <v>2639957</v>
      </c>
      <c r="M62">
        <f t="shared" ca="1" si="9"/>
        <v>6701701</v>
      </c>
      <c r="N62">
        <f t="shared" ca="1" si="9"/>
        <v>847152</v>
      </c>
      <c r="O62">
        <f t="shared" ca="1" si="9"/>
        <v>1821884</v>
      </c>
      <c r="P62">
        <f t="shared" ca="1" si="9"/>
        <v>9257132</v>
      </c>
      <c r="Q62">
        <f t="shared" ca="1" si="9"/>
        <v>1880979</v>
      </c>
      <c r="R62">
        <f t="shared" ca="1" si="8"/>
        <v>4797705</v>
      </c>
      <c r="S62">
        <f t="shared" ca="1" si="8"/>
        <v>4500207</v>
      </c>
      <c r="T62">
        <f t="shared" ca="1" si="8"/>
        <v>8547832</v>
      </c>
      <c r="U62">
        <f t="shared" ca="1" si="8"/>
        <v>1804511</v>
      </c>
      <c r="V62">
        <f t="shared" ca="1" si="8"/>
        <v>1199151</v>
      </c>
      <c r="W62">
        <f t="shared" ca="1" si="8"/>
        <v>6412530</v>
      </c>
      <c r="X62">
        <f t="shared" ca="1" si="8"/>
        <v>9390633</v>
      </c>
      <c r="Y62">
        <f t="shared" ca="1" si="8"/>
        <v>121764</v>
      </c>
      <c r="Z62">
        <f t="shared" ca="1" si="8"/>
        <v>5244964</v>
      </c>
      <c r="AA62">
        <f t="shared" ca="1" si="8"/>
        <v>3563985</v>
      </c>
      <c r="AB62">
        <f t="shared" ca="1" si="8"/>
        <v>4616243</v>
      </c>
      <c r="AC62">
        <f t="shared" ca="1" si="8"/>
        <v>9288339</v>
      </c>
    </row>
    <row r="63" spans="1:29" x14ac:dyDescent="0.25">
      <c r="A63" t="s">
        <v>28</v>
      </c>
      <c r="B63">
        <f t="shared" ca="1" si="9"/>
        <v>5927544</v>
      </c>
      <c r="C63" s="3">
        <f t="shared" ca="1" si="9"/>
        <v>1498365</v>
      </c>
      <c r="D63">
        <f t="shared" ca="1" si="9"/>
        <v>393751</v>
      </c>
      <c r="E63">
        <f t="shared" ca="1" si="9"/>
        <v>7480308</v>
      </c>
      <c r="F63">
        <f t="shared" ca="1" si="9"/>
        <v>6670613</v>
      </c>
      <c r="G63">
        <f t="shared" ca="1" si="9"/>
        <v>57846</v>
      </c>
      <c r="H63">
        <f t="shared" ca="1" si="9"/>
        <v>1422908</v>
      </c>
      <c r="I63">
        <f t="shared" ca="1" si="9"/>
        <v>6272794</v>
      </c>
      <c r="J63">
        <f t="shared" ca="1" si="9"/>
        <v>2650122</v>
      </c>
      <c r="K63">
        <f t="shared" ca="1" si="9"/>
        <v>1159399</v>
      </c>
      <c r="L63">
        <f t="shared" ca="1" si="9"/>
        <v>6484087</v>
      </c>
      <c r="M63">
        <f t="shared" ca="1" si="9"/>
        <v>4495793</v>
      </c>
      <c r="N63">
        <f t="shared" ca="1" si="9"/>
        <v>8166505</v>
      </c>
      <c r="O63">
        <f t="shared" ca="1" si="9"/>
        <v>5623240</v>
      </c>
      <c r="P63">
        <f t="shared" ca="1" si="9"/>
        <v>2235453</v>
      </c>
      <c r="Q63">
        <f t="shared" ca="1" si="9"/>
        <v>7870982</v>
      </c>
      <c r="R63">
        <f t="shared" ca="1" si="8"/>
        <v>3160092</v>
      </c>
      <c r="S63">
        <f t="shared" ca="1" si="8"/>
        <v>6132696</v>
      </c>
      <c r="T63">
        <f t="shared" ca="1" si="8"/>
        <v>979316</v>
      </c>
      <c r="U63">
        <f t="shared" ca="1" si="8"/>
        <v>7512933</v>
      </c>
      <c r="V63">
        <f t="shared" ca="1" si="8"/>
        <v>2755779</v>
      </c>
      <c r="W63">
        <f t="shared" ca="1" si="8"/>
        <v>2405720</v>
      </c>
      <c r="X63">
        <f t="shared" ca="1" si="8"/>
        <v>5415668</v>
      </c>
      <c r="Y63">
        <f t="shared" ca="1" si="8"/>
        <v>7840757</v>
      </c>
      <c r="Z63">
        <f t="shared" ca="1" si="8"/>
        <v>6402756</v>
      </c>
      <c r="AA63">
        <f t="shared" ca="1" si="8"/>
        <v>699099</v>
      </c>
      <c r="AB63">
        <f t="shared" ca="1" si="8"/>
        <v>3161038</v>
      </c>
      <c r="AC63">
        <f t="shared" ca="1" si="8"/>
        <v>3978463</v>
      </c>
    </row>
    <row r="64" spans="1:29" x14ac:dyDescent="0.25">
      <c r="A64" t="s">
        <v>28</v>
      </c>
      <c r="B64">
        <f t="shared" ca="1" si="9"/>
        <v>2819424</v>
      </c>
      <c r="C64" s="3">
        <f t="shared" ca="1" si="9"/>
        <v>5673192</v>
      </c>
      <c r="D64">
        <f t="shared" ca="1" si="9"/>
        <v>7172828</v>
      </c>
      <c r="E64">
        <f t="shared" ca="1" si="9"/>
        <v>7574008</v>
      </c>
      <c r="F64">
        <f t="shared" ca="1" si="9"/>
        <v>3323824</v>
      </c>
      <c r="G64">
        <f t="shared" ca="1" si="9"/>
        <v>8966252</v>
      </c>
      <c r="H64">
        <f t="shared" ca="1" si="9"/>
        <v>1527307</v>
      </c>
      <c r="I64">
        <f t="shared" ca="1" si="9"/>
        <v>5905665</v>
      </c>
      <c r="J64">
        <f t="shared" ca="1" si="9"/>
        <v>3509100</v>
      </c>
      <c r="K64">
        <f t="shared" ca="1" si="9"/>
        <v>8411392</v>
      </c>
      <c r="L64">
        <f t="shared" ca="1" si="9"/>
        <v>2452941</v>
      </c>
      <c r="M64">
        <f t="shared" ca="1" si="9"/>
        <v>1264883</v>
      </c>
      <c r="N64">
        <f t="shared" ca="1" si="9"/>
        <v>5758345</v>
      </c>
      <c r="O64">
        <f t="shared" ca="1" si="9"/>
        <v>4757412</v>
      </c>
      <c r="P64">
        <f t="shared" ca="1" si="9"/>
        <v>189463</v>
      </c>
      <c r="Q64">
        <f t="shared" ca="1" si="9"/>
        <v>2030822</v>
      </c>
      <c r="R64">
        <f t="shared" ca="1" si="8"/>
        <v>1007256</v>
      </c>
      <c r="S64">
        <f t="shared" ca="1" si="8"/>
        <v>7952599</v>
      </c>
      <c r="T64">
        <f t="shared" ca="1" si="8"/>
        <v>29775</v>
      </c>
      <c r="U64">
        <f t="shared" ca="1" si="8"/>
        <v>5216852</v>
      </c>
      <c r="V64">
        <f t="shared" ca="1" si="8"/>
        <v>9899360</v>
      </c>
      <c r="W64">
        <f t="shared" ca="1" si="8"/>
        <v>1380658</v>
      </c>
      <c r="X64">
        <f t="shared" ca="1" si="8"/>
        <v>1256469</v>
      </c>
      <c r="Y64">
        <f t="shared" ca="1" si="8"/>
        <v>7309748</v>
      </c>
      <c r="Z64">
        <f t="shared" ca="1" si="8"/>
        <v>5528232</v>
      </c>
      <c r="AA64">
        <f t="shared" ca="1" si="8"/>
        <v>390182</v>
      </c>
      <c r="AB64">
        <f t="shared" ca="1" si="8"/>
        <v>3506440</v>
      </c>
      <c r="AC64">
        <f t="shared" ca="1" si="8"/>
        <v>2930824</v>
      </c>
    </row>
    <row r="65" spans="1:29" x14ac:dyDescent="0.25">
      <c r="A65" t="s">
        <v>28</v>
      </c>
      <c r="B65">
        <f t="shared" ca="1" si="9"/>
        <v>9527378</v>
      </c>
      <c r="C65" s="3">
        <f t="shared" ca="1" si="9"/>
        <v>4898252</v>
      </c>
      <c r="D65">
        <f t="shared" ca="1" si="9"/>
        <v>1020575</v>
      </c>
      <c r="E65">
        <f t="shared" ca="1" si="9"/>
        <v>6743186</v>
      </c>
      <c r="F65">
        <f t="shared" ca="1" si="9"/>
        <v>1801125</v>
      </c>
      <c r="G65">
        <f t="shared" ca="1" si="9"/>
        <v>9239469</v>
      </c>
      <c r="H65">
        <f t="shared" ca="1" si="9"/>
        <v>3257219</v>
      </c>
      <c r="I65">
        <f t="shared" ca="1" si="9"/>
        <v>4985721</v>
      </c>
      <c r="J65">
        <f t="shared" ca="1" si="9"/>
        <v>8114729</v>
      </c>
      <c r="K65">
        <f t="shared" ca="1" si="9"/>
        <v>8461864</v>
      </c>
      <c r="L65">
        <f t="shared" ca="1" si="9"/>
        <v>9713920</v>
      </c>
      <c r="M65">
        <f t="shared" ca="1" si="9"/>
        <v>5103134</v>
      </c>
      <c r="N65">
        <f t="shared" ca="1" si="9"/>
        <v>2100957</v>
      </c>
      <c r="O65">
        <f t="shared" ca="1" si="9"/>
        <v>4914267</v>
      </c>
      <c r="P65">
        <f t="shared" ca="1" si="9"/>
        <v>5392680</v>
      </c>
      <c r="Q65">
        <f t="shared" ca="1" si="9"/>
        <v>1061820</v>
      </c>
      <c r="R65">
        <f t="shared" ca="1" si="8"/>
        <v>7847636</v>
      </c>
      <c r="S65">
        <f t="shared" ca="1" si="8"/>
        <v>2287603</v>
      </c>
      <c r="T65">
        <f t="shared" ca="1" si="8"/>
        <v>9185349</v>
      </c>
      <c r="U65">
        <f t="shared" ca="1" si="8"/>
        <v>7237573</v>
      </c>
      <c r="V65">
        <f t="shared" ca="1" si="8"/>
        <v>5534716</v>
      </c>
      <c r="W65">
        <f t="shared" ca="1" si="8"/>
        <v>5463225</v>
      </c>
      <c r="X65">
        <f t="shared" ca="1" si="8"/>
        <v>299581</v>
      </c>
      <c r="Y65">
        <f t="shared" ca="1" si="8"/>
        <v>6065842</v>
      </c>
      <c r="Z65">
        <f t="shared" ca="1" si="8"/>
        <v>2866747</v>
      </c>
      <c r="AA65">
        <f t="shared" ca="1" si="8"/>
        <v>3890242</v>
      </c>
      <c r="AB65">
        <f t="shared" ca="1" si="8"/>
        <v>6340744</v>
      </c>
      <c r="AC65">
        <f t="shared" ca="1" si="8"/>
        <v>9819949</v>
      </c>
    </row>
    <row r="66" spans="1:29" x14ac:dyDescent="0.25">
      <c r="A66" t="s">
        <v>28</v>
      </c>
      <c r="B66">
        <f t="shared" ca="1" si="9"/>
        <v>8672341</v>
      </c>
      <c r="C66" s="3">
        <f t="shared" ca="1" si="9"/>
        <v>8111885</v>
      </c>
      <c r="D66">
        <f t="shared" ca="1" si="9"/>
        <v>8628932</v>
      </c>
      <c r="E66">
        <f t="shared" ca="1" si="9"/>
        <v>3842083</v>
      </c>
      <c r="F66">
        <f t="shared" ca="1" si="9"/>
        <v>214491</v>
      </c>
      <c r="G66">
        <f t="shared" ca="1" si="9"/>
        <v>3828663</v>
      </c>
      <c r="H66">
        <f t="shared" ca="1" si="9"/>
        <v>7220743</v>
      </c>
      <c r="I66">
        <f t="shared" ca="1" si="9"/>
        <v>3631854</v>
      </c>
      <c r="J66">
        <f t="shared" ca="1" si="9"/>
        <v>1228796</v>
      </c>
      <c r="K66">
        <f t="shared" ca="1" si="9"/>
        <v>9828163</v>
      </c>
      <c r="L66">
        <f t="shared" ca="1" si="9"/>
        <v>83849</v>
      </c>
      <c r="M66">
        <f t="shared" ca="1" si="9"/>
        <v>1194148</v>
      </c>
      <c r="N66">
        <f t="shared" ca="1" si="9"/>
        <v>8744090</v>
      </c>
      <c r="O66">
        <f t="shared" ca="1" si="9"/>
        <v>8858108</v>
      </c>
      <c r="P66">
        <f t="shared" ca="1" si="9"/>
        <v>5968210</v>
      </c>
      <c r="Q66">
        <f t="shared" ca="1" si="9"/>
        <v>5565067</v>
      </c>
      <c r="R66">
        <f t="shared" ca="1" si="8"/>
        <v>8024517</v>
      </c>
      <c r="S66">
        <f t="shared" ca="1" si="8"/>
        <v>6006112</v>
      </c>
      <c r="T66">
        <f t="shared" ca="1" si="8"/>
        <v>4840970</v>
      </c>
      <c r="U66">
        <f t="shared" ca="1" si="8"/>
        <v>5221029</v>
      </c>
      <c r="V66">
        <f t="shared" ca="1" si="8"/>
        <v>1091581</v>
      </c>
      <c r="W66">
        <f t="shared" ca="1" si="8"/>
        <v>8887057</v>
      </c>
      <c r="X66">
        <f t="shared" ca="1" si="8"/>
        <v>3646005</v>
      </c>
      <c r="Y66">
        <f t="shared" ca="1" si="8"/>
        <v>2639740</v>
      </c>
      <c r="Z66">
        <f t="shared" ca="1" si="8"/>
        <v>3888515</v>
      </c>
      <c r="AA66">
        <f t="shared" ca="1" si="8"/>
        <v>9427208</v>
      </c>
      <c r="AB66">
        <f t="shared" ca="1" si="8"/>
        <v>5158763</v>
      </c>
      <c r="AC66">
        <f t="shared" ca="1" si="8"/>
        <v>2309151</v>
      </c>
    </row>
    <row r="67" spans="1:29" x14ac:dyDescent="0.25">
      <c r="A67" t="s">
        <v>28</v>
      </c>
      <c r="B67">
        <f t="shared" ca="1" si="9"/>
        <v>6179698</v>
      </c>
      <c r="C67" s="3">
        <f t="shared" ca="1" si="9"/>
        <v>2187396</v>
      </c>
      <c r="D67">
        <f t="shared" ca="1" si="9"/>
        <v>4165341</v>
      </c>
      <c r="E67">
        <f t="shared" ca="1" si="9"/>
        <v>8323791</v>
      </c>
      <c r="F67">
        <f t="shared" ca="1" si="9"/>
        <v>2131990</v>
      </c>
      <c r="G67">
        <f t="shared" ca="1" si="9"/>
        <v>2609713</v>
      </c>
      <c r="H67">
        <f t="shared" ca="1" si="9"/>
        <v>2810144</v>
      </c>
      <c r="I67">
        <f t="shared" ca="1" si="9"/>
        <v>8634027</v>
      </c>
      <c r="J67">
        <f t="shared" ca="1" si="9"/>
        <v>1329217</v>
      </c>
      <c r="K67">
        <f t="shared" ca="1" si="9"/>
        <v>243703</v>
      </c>
      <c r="L67">
        <f t="shared" ca="1" si="9"/>
        <v>62987</v>
      </c>
      <c r="M67">
        <f t="shared" ca="1" si="9"/>
        <v>9947552</v>
      </c>
      <c r="N67">
        <f t="shared" ca="1" si="9"/>
        <v>5909057</v>
      </c>
      <c r="O67">
        <f t="shared" ca="1" si="9"/>
        <v>6673867</v>
      </c>
      <c r="P67">
        <f t="shared" ca="1" si="9"/>
        <v>9898147</v>
      </c>
      <c r="Q67">
        <f t="shared" ca="1" si="9"/>
        <v>9804864</v>
      </c>
      <c r="R67">
        <f t="shared" ca="1" si="8"/>
        <v>9869110</v>
      </c>
      <c r="S67">
        <f t="shared" ca="1" si="8"/>
        <v>8087796</v>
      </c>
      <c r="T67">
        <f t="shared" ca="1" si="8"/>
        <v>8952926</v>
      </c>
      <c r="U67">
        <f t="shared" ca="1" si="8"/>
        <v>5275251</v>
      </c>
      <c r="V67">
        <f t="shared" ca="1" si="8"/>
        <v>7023688</v>
      </c>
      <c r="W67">
        <f t="shared" ca="1" si="8"/>
        <v>4714864</v>
      </c>
      <c r="X67">
        <f t="shared" ca="1" si="8"/>
        <v>6764611</v>
      </c>
      <c r="Y67">
        <f t="shared" ca="1" si="8"/>
        <v>196911</v>
      </c>
      <c r="Z67">
        <f t="shared" ca="1" si="8"/>
        <v>5268880</v>
      </c>
      <c r="AA67">
        <f t="shared" ca="1" si="8"/>
        <v>6566921</v>
      </c>
      <c r="AB67">
        <f t="shared" ca="1" si="8"/>
        <v>8811622</v>
      </c>
      <c r="AC67">
        <f t="shared" ca="1" si="8"/>
        <v>4381985</v>
      </c>
    </row>
    <row r="68" spans="1:29" x14ac:dyDescent="0.25">
      <c r="A68" t="s">
        <v>28</v>
      </c>
      <c r="B68">
        <f t="shared" ca="1" si="9"/>
        <v>2074751</v>
      </c>
      <c r="C68" s="3">
        <f t="shared" ca="1" si="9"/>
        <v>9851465</v>
      </c>
      <c r="D68">
        <f t="shared" ca="1" si="9"/>
        <v>5055521</v>
      </c>
      <c r="E68">
        <f t="shared" ca="1" si="9"/>
        <v>2453716</v>
      </c>
      <c r="F68">
        <f t="shared" ca="1" si="9"/>
        <v>4530554</v>
      </c>
      <c r="G68">
        <f t="shared" ca="1" si="9"/>
        <v>2920776</v>
      </c>
      <c r="H68">
        <f t="shared" ca="1" si="9"/>
        <v>3074262</v>
      </c>
      <c r="I68">
        <f t="shared" ca="1" si="9"/>
        <v>9014653</v>
      </c>
      <c r="J68">
        <f t="shared" ca="1" si="9"/>
        <v>9508348</v>
      </c>
      <c r="K68">
        <f t="shared" ca="1" si="9"/>
        <v>8280059</v>
      </c>
      <c r="L68">
        <f t="shared" ca="1" si="9"/>
        <v>5153778</v>
      </c>
      <c r="M68">
        <f t="shared" ca="1" si="9"/>
        <v>9356177</v>
      </c>
      <c r="N68">
        <f t="shared" ca="1" si="9"/>
        <v>5181971</v>
      </c>
      <c r="O68">
        <f t="shared" ca="1" si="9"/>
        <v>4944542</v>
      </c>
      <c r="P68">
        <f t="shared" ca="1" si="9"/>
        <v>7859890</v>
      </c>
      <c r="Q68">
        <f t="shared" ca="1" si="9"/>
        <v>6333283</v>
      </c>
      <c r="R68">
        <f t="shared" ca="1" si="8"/>
        <v>824869</v>
      </c>
      <c r="S68">
        <f t="shared" ca="1" si="8"/>
        <v>4828388</v>
      </c>
      <c r="T68">
        <f t="shared" ca="1" si="8"/>
        <v>5830520</v>
      </c>
      <c r="U68">
        <f t="shared" ca="1" si="8"/>
        <v>7870182</v>
      </c>
      <c r="V68">
        <f t="shared" ca="1" si="8"/>
        <v>4542535</v>
      </c>
      <c r="W68">
        <f t="shared" ca="1" si="8"/>
        <v>6400189</v>
      </c>
      <c r="X68">
        <f t="shared" ca="1" si="8"/>
        <v>9074389</v>
      </c>
      <c r="Y68">
        <f t="shared" ca="1" si="8"/>
        <v>8341802</v>
      </c>
      <c r="Z68">
        <f t="shared" ca="1" si="8"/>
        <v>6218310</v>
      </c>
      <c r="AA68">
        <f t="shared" ca="1" si="8"/>
        <v>4953110</v>
      </c>
      <c r="AB68">
        <f t="shared" ca="1" si="8"/>
        <v>3215504</v>
      </c>
      <c r="AC68">
        <f t="shared" ca="1" si="8"/>
        <v>5029768</v>
      </c>
    </row>
    <row r="69" spans="1:29" x14ac:dyDescent="0.25">
      <c r="A69" t="s">
        <v>28</v>
      </c>
      <c r="B69">
        <f t="shared" ca="1" si="9"/>
        <v>5040119</v>
      </c>
      <c r="C69" s="3">
        <f t="shared" ca="1" si="9"/>
        <v>2262370</v>
      </c>
      <c r="D69">
        <f t="shared" ca="1" si="9"/>
        <v>7856077</v>
      </c>
      <c r="E69">
        <f t="shared" ca="1" si="9"/>
        <v>9750864</v>
      </c>
      <c r="F69">
        <f t="shared" ca="1" si="9"/>
        <v>7540411</v>
      </c>
      <c r="G69">
        <f t="shared" ca="1" si="9"/>
        <v>3022129</v>
      </c>
      <c r="H69">
        <f t="shared" ca="1" si="9"/>
        <v>813965</v>
      </c>
      <c r="I69">
        <f t="shared" ca="1" si="9"/>
        <v>7512990</v>
      </c>
      <c r="J69">
        <f t="shared" ca="1" si="9"/>
        <v>2496632</v>
      </c>
      <c r="K69">
        <f t="shared" ca="1" si="9"/>
        <v>8744379</v>
      </c>
      <c r="L69">
        <f t="shared" ca="1" si="9"/>
        <v>7791657</v>
      </c>
      <c r="M69">
        <f t="shared" ca="1" si="9"/>
        <v>4237727</v>
      </c>
      <c r="N69">
        <f t="shared" ca="1" si="9"/>
        <v>3282852</v>
      </c>
      <c r="O69">
        <f t="shared" ca="1" si="9"/>
        <v>8135070</v>
      </c>
      <c r="P69">
        <f t="shared" ca="1" si="9"/>
        <v>7234600</v>
      </c>
      <c r="Q69">
        <f t="shared" ca="1" si="9"/>
        <v>79061</v>
      </c>
      <c r="R69">
        <f t="shared" ca="1" si="8"/>
        <v>3251776</v>
      </c>
      <c r="S69">
        <f t="shared" ca="1" si="8"/>
        <v>5199312</v>
      </c>
      <c r="T69">
        <f t="shared" ca="1" si="8"/>
        <v>735404</v>
      </c>
      <c r="U69">
        <f t="shared" ca="1" si="8"/>
        <v>1399318</v>
      </c>
      <c r="V69">
        <f t="shared" ca="1" si="8"/>
        <v>17525</v>
      </c>
      <c r="W69">
        <f t="shared" ca="1" si="8"/>
        <v>5336319</v>
      </c>
      <c r="X69">
        <f t="shared" ca="1" si="8"/>
        <v>9872842</v>
      </c>
      <c r="Y69">
        <f t="shared" ca="1" si="8"/>
        <v>2160979</v>
      </c>
      <c r="Z69">
        <f t="shared" ca="1" si="8"/>
        <v>5502643</v>
      </c>
      <c r="AA69">
        <f t="shared" ca="1" si="8"/>
        <v>230707</v>
      </c>
      <c r="AB69">
        <f t="shared" ca="1" si="8"/>
        <v>8226316</v>
      </c>
      <c r="AC69">
        <f t="shared" ca="1" si="8"/>
        <v>1865520</v>
      </c>
    </row>
    <row r="70" spans="1:29" x14ac:dyDescent="0.25">
      <c r="A70" t="s">
        <v>28</v>
      </c>
      <c r="B70">
        <f t="shared" ca="1" si="9"/>
        <v>4588188</v>
      </c>
      <c r="C70" s="3">
        <f t="shared" ca="1" si="9"/>
        <v>379675</v>
      </c>
      <c r="D70">
        <f t="shared" ca="1" si="9"/>
        <v>9200785</v>
      </c>
      <c r="E70">
        <f t="shared" ca="1" si="9"/>
        <v>912490</v>
      </c>
      <c r="F70">
        <f t="shared" ca="1" si="9"/>
        <v>3692320</v>
      </c>
      <c r="G70">
        <f t="shared" ca="1" si="9"/>
        <v>4214093</v>
      </c>
      <c r="H70">
        <f t="shared" ca="1" si="9"/>
        <v>5816851</v>
      </c>
      <c r="I70">
        <f t="shared" ca="1" si="9"/>
        <v>3754174</v>
      </c>
      <c r="J70">
        <f t="shared" ca="1" si="9"/>
        <v>3722373</v>
      </c>
      <c r="K70">
        <f t="shared" ca="1" si="9"/>
        <v>5118958</v>
      </c>
      <c r="L70">
        <f t="shared" ca="1" si="9"/>
        <v>1743124</v>
      </c>
      <c r="M70">
        <f t="shared" ca="1" si="9"/>
        <v>2689831</v>
      </c>
      <c r="N70">
        <f t="shared" ca="1" si="9"/>
        <v>7219171</v>
      </c>
      <c r="O70">
        <f t="shared" ca="1" si="9"/>
        <v>4125347</v>
      </c>
      <c r="P70">
        <f t="shared" ca="1" si="9"/>
        <v>8804003</v>
      </c>
      <c r="Q70">
        <f t="shared" ca="1" si="9"/>
        <v>1038739</v>
      </c>
      <c r="R70">
        <f t="shared" ca="1" si="8"/>
        <v>1591030</v>
      </c>
      <c r="S70">
        <f t="shared" ca="1" si="8"/>
        <v>23249</v>
      </c>
      <c r="T70">
        <f t="shared" ca="1" si="8"/>
        <v>5516655</v>
      </c>
      <c r="U70">
        <f t="shared" ca="1" si="8"/>
        <v>6437776</v>
      </c>
      <c r="V70">
        <f t="shared" ca="1" si="8"/>
        <v>9517630</v>
      </c>
      <c r="W70">
        <f t="shared" ca="1" si="8"/>
        <v>1543574</v>
      </c>
      <c r="X70">
        <f t="shared" ca="1" si="8"/>
        <v>2993951</v>
      </c>
      <c r="Y70">
        <f t="shared" ca="1" si="8"/>
        <v>4648588</v>
      </c>
      <c r="Z70">
        <f t="shared" ca="1" si="8"/>
        <v>975726</v>
      </c>
      <c r="AA70">
        <f t="shared" ca="1" si="8"/>
        <v>9106088</v>
      </c>
      <c r="AB70">
        <f t="shared" ca="1" si="8"/>
        <v>8499843</v>
      </c>
      <c r="AC70">
        <f t="shared" ca="1" si="8"/>
        <v>3324486</v>
      </c>
    </row>
    <row r="71" spans="1:29" x14ac:dyDescent="0.25">
      <c r="A71" t="s">
        <v>28</v>
      </c>
      <c r="B71">
        <f t="shared" ca="1" si="9"/>
        <v>5982637</v>
      </c>
      <c r="C71" s="3">
        <f t="shared" ca="1" si="9"/>
        <v>6887679</v>
      </c>
      <c r="D71">
        <f t="shared" ca="1" si="9"/>
        <v>6920205</v>
      </c>
      <c r="E71">
        <f t="shared" ca="1" si="9"/>
        <v>4288877</v>
      </c>
      <c r="F71">
        <f t="shared" ca="1" si="9"/>
        <v>244461</v>
      </c>
      <c r="G71">
        <f t="shared" ca="1" si="9"/>
        <v>6104089</v>
      </c>
      <c r="H71">
        <f t="shared" ca="1" si="9"/>
        <v>4142938</v>
      </c>
      <c r="I71">
        <f t="shared" ca="1" si="9"/>
        <v>1517375</v>
      </c>
      <c r="J71">
        <f t="shared" ca="1" si="9"/>
        <v>9180709</v>
      </c>
      <c r="K71">
        <f t="shared" ca="1" si="9"/>
        <v>4917477</v>
      </c>
      <c r="L71">
        <f t="shared" ca="1" si="9"/>
        <v>5654726</v>
      </c>
      <c r="M71">
        <f t="shared" ca="1" si="9"/>
        <v>191059</v>
      </c>
      <c r="N71">
        <f t="shared" ca="1" si="9"/>
        <v>1665140</v>
      </c>
      <c r="O71">
        <f t="shared" ca="1" si="9"/>
        <v>5463356</v>
      </c>
      <c r="P71">
        <f t="shared" ca="1" si="9"/>
        <v>2544435</v>
      </c>
      <c r="Q71">
        <f t="shared" ca="1" si="9"/>
        <v>1413390</v>
      </c>
      <c r="R71">
        <f t="shared" ca="1" si="8"/>
        <v>106868</v>
      </c>
      <c r="S71">
        <f t="shared" ca="1" si="8"/>
        <v>2603664</v>
      </c>
      <c r="T71">
        <f t="shared" ca="1" si="8"/>
        <v>1970255</v>
      </c>
      <c r="U71">
        <f t="shared" ca="1" si="8"/>
        <v>4552773</v>
      </c>
      <c r="V71">
        <f t="shared" ca="1" si="8"/>
        <v>7577624</v>
      </c>
      <c r="W71">
        <f t="shared" ca="1" si="8"/>
        <v>5723777</v>
      </c>
      <c r="X71">
        <f t="shared" ca="1" si="8"/>
        <v>4830090</v>
      </c>
      <c r="Y71">
        <f t="shared" ca="1" si="8"/>
        <v>1262303</v>
      </c>
      <c r="Z71">
        <f t="shared" ca="1" si="8"/>
        <v>4536821</v>
      </c>
      <c r="AA71">
        <f t="shared" ca="1" si="8"/>
        <v>1391830</v>
      </c>
      <c r="AB71">
        <f t="shared" ca="1" si="8"/>
        <v>2965281</v>
      </c>
      <c r="AC71">
        <f t="shared" ca="1" si="8"/>
        <v>8301131</v>
      </c>
    </row>
    <row r="72" spans="1:29" x14ac:dyDescent="0.25">
      <c r="A72" t="s">
        <v>28</v>
      </c>
      <c r="B72">
        <f t="shared" ca="1" si="9"/>
        <v>8417574</v>
      </c>
      <c r="C72" s="3">
        <f t="shared" ca="1" si="9"/>
        <v>6648003</v>
      </c>
      <c r="D72">
        <f t="shared" ca="1" si="9"/>
        <v>9436780</v>
      </c>
      <c r="E72">
        <f t="shared" ca="1" si="9"/>
        <v>4726693</v>
      </c>
      <c r="F72">
        <f t="shared" ca="1" si="9"/>
        <v>3330634</v>
      </c>
      <c r="G72">
        <f t="shared" ca="1" si="9"/>
        <v>2555245</v>
      </c>
      <c r="H72">
        <f t="shared" ca="1" si="9"/>
        <v>1503023</v>
      </c>
      <c r="I72">
        <f t="shared" ca="1" si="9"/>
        <v>391268</v>
      </c>
      <c r="J72">
        <f t="shared" ca="1" si="9"/>
        <v>3650625</v>
      </c>
      <c r="K72">
        <f t="shared" ca="1" si="9"/>
        <v>1628246</v>
      </c>
      <c r="L72">
        <f t="shared" ca="1" si="9"/>
        <v>9046979</v>
      </c>
      <c r="M72">
        <f t="shared" ca="1" si="9"/>
        <v>7443333</v>
      </c>
      <c r="N72">
        <f t="shared" ca="1" si="9"/>
        <v>5127857</v>
      </c>
      <c r="O72">
        <f t="shared" ca="1" si="9"/>
        <v>3077577</v>
      </c>
      <c r="P72">
        <f t="shared" ca="1" si="9"/>
        <v>4993737</v>
      </c>
      <c r="Q72">
        <f t="shared" ca="1" si="9"/>
        <v>7785425</v>
      </c>
      <c r="R72">
        <f t="shared" ca="1" si="8"/>
        <v>17210</v>
      </c>
      <c r="S72">
        <f t="shared" ca="1" si="8"/>
        <v>6947200</v>
      </c>
      <c r="T72">
        <f t="shared" ca="1" si="8"/>
        <v>5019696</v>
      </c>
      <c r="U72">
        <f t="shared" ca="1" si="8"/>
        <v>2921478</v>
      </c>
      <c r="V72">
        <f t="shared" ca="1" si="8"/>
        <v>3824089</v>
      </c>
      <c r="W72">
        <f t="shared" ca="1" si="8"/>
        <v>5311472</v>
      </c>
      <c r="X72">
        <f t="shared" ca="1" si="8"/>
        <v>4170391</v>
      </c>
      <c r="Y72">
        <f t="shared" ca="1" si="8"/>
        <v>1651163</v>
      </c>
      <c r="Z72">
        <f t="shared" ca="1" si="8"/>
        <v>8126933</v>
      </c>
      <c r="AA72">
        <f t="shared" ca="1" si="8"/>
        <v>9090286</v>
      </c>
      <c r="AB72">
        <f t="shared" ca="1" si="8"/>
        <v>7927261</v>
      </c>
      <c r="AC72">
        <f t="shared" ca="1" si="8"/>
        <v>750608</v>
      </c>
    </row>
    <row r="73" spans="1:29" x14ac:dyDescent="0.25">
      <c r="A73" t="s">
        <v>28</v>
      </c>
      <c r="B73">
        <f t="shared" ca="1" si="9"/>
        <v>7852709</v>
      </c>
      <c r="C73" s="3">
        <f t="shared" ca="1" si="9"/>
        <v>4153107</v>
      </c>
      <c r="D73">
        <f t="shared" ca="1" si="9"/>
        <v>1357961</v>
      </c>
      <c r="E73">
        <f t="shared" ca="1" si="9"/>
        <v>7505105</v>
      </c>
      <c r="F73">
        <f t="shared" ca="1" si="9"/>
        <v>8969697</v>
      </c>
      <c r="G73">
        <f t="shared" ca="1" si="9"/>
        <v>2824662</v>
      </c>
      <c r="H73">
        <f t="shared" ca="1" si="9"/>
        <v>3891070</v>
      </c>
      <c r="I73">
        <f t="shared" ca="1" si="9"/>
        <v>2573045</v>
      </c>
      <c r="J73">
        <f t="shared" ca="1" si="9"/>
        <v>6132865</v>
      </c>
      <c r="K73">
        <f t="shared" ca="1" si="9"/>
        <v>4532150</v>
      </c>
      <c r="L73">
        <f t="shared" ca="1" si="9"/>
        <v>2836093</v>
      </c>
      <c r="M73">
        <f t="shared" ca="1" si="9"/>
        <v>3238972</v>
      </c>
      <c r="N73">
        <f t="shared" ca="1" si="9"/>
        <v>2832976</v>
      </c>
      <c r="O73">
        <f t="shared" ca="1" si="9"/>
        <v>3306219</v>
      </c>
      <c r="P73">
        <f t="shared" ca="1" si="9"/>
        <v>8856835</v>
      </c>
      <c r="Q73">
        <f t="shared" ca="1" si="9"/>
        <v>6934322</v>
      </c>
      <c r="R73">
        <f t="shared" ca="1" si="8"/>
        <v>5545128</v>
      </c>
      <c r="S73">
        <f t="shared" ca="1" si="8"/>
        <v>7755422</v>
      </c>
      <c r="T73">
        <f t="shared" ca="1" si="8"/>
        <v>3922454</v>
      </c>
      <c r="U73">
        <f t="shared" ca="1" si="8"/>
        <v>2038419</v>
      </c>
      <c r="V73">
        <f t="shared" ca="1" si="8"/>
        <v>4810789</v>
      </c>
      <c r="W73">
        <f t="shared" ca="1" si="8"/>
        <v>7394883</v>
      </c>
      <c r="X73">
        <f t="shared" ca="1" si="8"/>
        <v>6845345</v>
      </c>
      <c r="Y73">
        <f t="shared" ca="1" si="8"/>
        <v>3623974</v>
      </c>
      <c r="Z73">
        <f t="shared" ca="1" si="8"/>
        <v>4077077</v>
      </c>
      <c r="AA73">
        <f t="shared" ca="1" si="8"/>
        <v>3107916</v>
      </c>
      <c r="AB73">
        <f t="shared" ca="1" si="8"/>
        <v>2628126</v>
      </c>
      <c r="AC73">
        <f t="shared" ca="1" si="8"/>
        <v>2426957</v>
      </c>
    </row>
    <row r="74" spans="1:29" x14ac:dyDescent="0.25">
      <c r="A74" t="s">
        <v>28</v>
      </c>
      <c r="B74">
        <f t="shared" ca="1" si="9"/>
        <v>161632</v>
      </c>
      <c r="C74" s="3">
        <f t="shared" ca="1" si="9"/>
        <v>3017064</v>
      </c>
      <c r="D74">
        <f t="shared" ca="1" si="9"/>
        <v>9452428</v>
      </c>
      <c r="E74">
        <f t="shared" ca="1" si="9"/>
        <v>3219083</v>
      </c>
      <c r="F74">
        <f t="shared" ca="1" si="9"/>
        <v>1522087</v>
      </c>
      <c r="G74">
        <f t="shared" ca="1" si="9"/>
        <v>2080002</v>
      </c>
      <c r="H74">
        <f t="shared" ca="1" si="9"/>
        <v>1974221</v>
      </c>
      <c r="I74">
        <f t="shared" ca="1" si="9"/>
        <v>3270343</v>
      </c>
      <c r="J74">
        <f t="shared" ca="1" si="9"/>
        <v>8049257</v>
      </c>
      <c r="K74">
        <f t="shared" ca="1" si="9"/>
        <v>4916289</v>
      </c>
      <c r="L74">
        <f t="shared" ca="1" si="9"/>
        <v>4588977</v>
      </c>
      <c r="M74">
        <f t="shared" ca="1" si="9"/>
        <v>853030</v>
      </c>
      <c r="N74">
        <f t="shared" ca="1" si="9"/>
        <v>2557317</v>
      </c>
      <c r="O74">
        <f t="shared" ca="1" si="9"/>
        <v>6253475</v>
      </c>
      <c r="P74">
        <f t="shared" ca="1" si="9"/>
        <v>3740831</v>
      </c>
      <c r="Q74">
        <f t="shared" ca="1" si="9"/>
        <v>1636587</v>
      </c>
      <c r="R74">
        <f t="shared" ca="1" si="8"/>
        <v>6809274</v>
      </c>
      <c r="S74">
        <f t="shared" ca="1" si="8"/>
        <v>3112603</v>
      </c>
      <c r="T74">
        <f t="shared" ca="1" si="8"/>
        <v>7253337</v>
      </c>
      <c r="U74">
        <f t="shared" ca="1" si="8"/>
        <v>2685790</v>
      </c>
      <c r="V74">
        <f t="shared" ca="1" si="8"/>
        <v>3338681</v>
      </c>
      <c r="W74">
        <f t="shared" ca="1" si="8"/>
        <v>358379</v>
      </c>
      <c r="X74">
        <f t="shared" ca="1" si="8"/>
        <v>822135</v>
      </c>
      <c r="Y74">
        <f t="shared" ca="1" si="8"/>
        <v>7446346</v>
      </c>
      <c r="Z74">
        <f t="shared" ca="1" si="8"/>
        <v>2495620</v>
      </c>
      <c r="AA74">
        <f t="shared" ca="1" si="8"/>
        <v>8979133</v>
      </c>
      <c r="AB74">
        <f t="shared" ca="1" si="8"/>
        <v>6165753</v>
      </c>
      <c r="AC74">
        <f t="shared" ca="1" si="8"/>
        <v>1573855</v>
      </c>
    </row>
    <row r="75" spans="1:29" x14ac:dyDescent="0.25">
      <c r="A75" t="s">
        <v>28</v>
      </c>
      <c r="B75">
        <f t="shared" ca="1" si="9"/>
        <v>6945444</v>
      </c>
      <c r="C75" s="3">
        <f t="shared" ca="1" si="9"/>
        <v>3681998</v>
      </c>
      <c r="D75">
        <f t="shared" ca="1" si="9"/>
        <v>3268755</v>
      </c>
      <c r="E75">
        <f t="shared" ca="1" si="9"/>
        <v>2486395</v>
      </c>
      <c r="F75">
        <f t="shared" ca="1" si="9"/>
        <v>5535490</v>
      </c>
      <c r="G75">
        <f t="shared" ca="1" si="9"/>
        <v>1056611</v>
      </c>
      <c r="H75">
        <f t="shared" ca="1" si="9"/>
        <v>5113678</v>
      </c>
      <c r="I75">
        <f t="shared" ca="1" si="9"/>
        <v>8131316</v>
      </c>
      <c r="J75">
        <f t="shared" ca="1" si="9"/>
        <v>9638718</v>
      </c>
      <c r="K75">
        <f t="shared" ca="1" si="9"/>
        <v>1811326</v>
      </c>
      <c r="L75">
        <f t="shared" ca="1" si="9"/>
        <v>936434</v>
      </c>
      <c r="M75">
        <f t="shared" ca="1" si="9"/>
        <v>4263100</v>
      </c>
      <c r="N75">
        <f t="shared" ca="1" si="9"/>
        <v>9563774</v>
      </c>
      <c r="O75">
        <f t="shared" ca="1" si="9"/>
        <v>8648572</v>
      </c>
      <c r="P75">
        <f t="shared" ca="1" si="9"/>
        <v>230437</v>
      </c>
      <c r="Q75">
        <f t="shared" ref="Q75:AC90" ca="1" si="10">RANDBETWEEN(1,10000000)</f>
        <v>1112052</v>
      </c>
      <c r="R75">
        <f t="shared" ca="1" si="10"/>
        <v>4261262</v>
      </c>
      <c r="S75">
        <f t="shared" ca="1" si="10"/>
        <v>1926917</v>
      </c>
      <c r="T75">
        <f t="shared" ca="1" si="10"/>
        <v>7079450</v>
      </c>
      <c r="U75">
        <f t="shared" ca="1" si="10"/>
        <v>9150988</v>
      </c>
      <c r="V75">
        <f t="shared" ca="1" si="10"/>
        <v>2027269</v>
      </c>
      <c r="W75">
        <f t="shared" ca="1" si="10"/>
        <v>9123469</v>
      </c>
      <c r="X75">
        <f t="shared" ca="1" si="10"/>
        <v>3674354</v>
      </c>
      <c r="Y75">
        <f t="shared" ca="1" si="10"/>
        <v>9754703</v>
      </c>
      <c r="Z75">
        <f t="shared" ca="1" si="10"/>
        <v>8508007</v>
      </c>
      <c r="AA75">
        <f t="shared" ca="1" si="10"/>
        <v>7437979</v>
      </c>
      <c r="AB75">
        <f t="shared" ca="1" si="10"/>
        <v>1895323</v>
      </c>
      <c r="AC75">
        <f t="shared" ca="1" si="10"/>
        <v>6289315</v>
      </c>
    </row>
    <row r="76" spans="1:29" x14ac:dyDescent="0.25">
      <c r="A76" t="s">
        <v>28</v>
      </c>
      <c r="B76">
        <f t="shared" ref="B76:Q91" ca="1" si="11">RANDBETWEEN(1,10000000)</f>
        <v>2070840</v>
      </c>
      <c r="C76" s="3">
        <f t="shared" ca="1" si="11"/>
        <v>67289</v>
      </c>
      <c r="D76">
        <f t="shared" ca="1" si="11"/>
        <v>6237818</v>
      </c>
      <c r="E76">
        <f t="shared" ca="1" si="11"/>
        <v>9069417</v>
      </c>
      <c r="F76">
        <f t="shared" ca="1" si="11"/>
        <v>2778069</v>
      </c>
      <c r="G76">
        <f t="shared" ca="1" si="11"/>
        <v>6836373</v>
      </c>
      <c r="H76">
        <f t="shared" ca="1" si="11"/>
        <v>9118154</v>
      </c>
      <c r="I76">
        <f t="shared" ca="1" si="11"/>
        <v>3156267</v>
      </c>
      <c r="J76">
        <f t="shared" ca="1" si="11"/>
        <v>1418564</v>
      </c>
      <c r="K76">
        <f t="shared" ca="1" si="11"/>
        <v>4591417</v>
      </c>
      <c r="L76">
        <f t="shared" ca="1" si="11"/>
        <v>5891597</v>
      </c>
      <c r="M76">
        <f t="shared" ca="1" si="11"/>
        <v>943019</v>
      </c>
      <c r="N76">
        <f t="shared" ca="1" si="11"/>
        <v>5251339</v>
      </c>
      <c r="O76">
        <f t="shared" ca="1" si="11"/>
        <v>1576311</v>
      </c>
      <c r="P76">
        <f t="shared" ca="1" si="11"/>
        <v>2303763</v>
      </c>
      <c r="Q76">
        <f t="shared" ca="1" si="11"/>
        <v>5273325</v>
      </c>
      <c r="R76">
        <f t="shared" ca="1" si="10"/>
        <v>1851228</v>
      </c>
      <c r="S76">
        <f t="shared" ca="1" si="10"/>
        <v>3672650</v>
      </c>
      <c r="T76">
        <f t="shared" ca="1" si="10"/>
        <v>5069228</v>
      </c>
      <c r="U76">
        <f t="shared" ca="1" si="10"/>
        <v>8673300</v>
      </c>
      <c r="V76">
        <f t="shared" ca="1" si="10"/>
        <v>4957888</v>
      </c>
      <c r="W76">
        <f t="shared" ca="1" si="10"/>
        <v>8168161</v>
      </c>
      <c r="X76">
        <f t="shared" ca="1" si="10"/>
        <v>745010</v>
      </c>
      <c r="Y76">
        <f t="shared" ca="1" si="10"/>
        <v>1193225</v>
      </c>
      <c r="Z76">
        <f t="shared" ca="1" si="10"/>
        <v>3817652</v>
      </c>
      <c r="AA76">
        <f t="shared" ca="1" si="10"/>
        <v>619611</v>
      </c>
      <c r="AB76">
        <f t="shared" ca="1" si="10"/>
        <v>3662110</v>
      </c>
      <c r="AC76">
        <f t="shared" ca="1" si="10"/>
        <v>6934407</v>
      </c>
    </row>
    <row r="77" spans="1:29" x14ac:dyDescent="0.25">
      <c r="A77" t="s">
        <v>28</v>
      </c>
      <c r="B77">
        <f t="shared" ca="1" si="11"/>
        <v>4543057</v>
      </c>
      <c r="C77" s="3">
        <f t="shared" ca="1" si="11"/>
        <v>475337</v>
      </c>
      <c r="D77">
        <f t="shared" ca="1" si="11"/>
        <v>6267359</v>
      </c>
      <c r="E77">
        <f t="shared" ca="1" si="11"/>
        <v>9858687</v>
      </c>
      <c r="F77">
        <f t="shared" ca="1" si="11"/>
        <v>6492195</v>
      </c>
      <c r="G77">
        <f t="shared" ca="1" si="11"/>
        <v>4188557</v>
      </c>
      <c r="H77">
        <f t="shared" ca="1" si="11"/>
        <v>2108864</v>
      </c>
      <c r="I77">
        <f t="shared" ca="1" si="11"/>
        <v>3066538</v>
      </c>
      <c r="J77">
        <f t="shared" ca="1" si="11"/>
        <v>258113</v>
      </c>
      <c r="K77">
        <f t="shared" ca="1" si="11"/>
        <v>4755863</v>
      </c>
      <c r="L77">
        <f t="shared" ca="1" si="11"/>
        <v>7429745</v>
      </c>
      <c r="M77">
        <f t="shared" ca="1" si="11"/>
        <v>6491607</v>
      </c>
      <c r="N77">
        <f t="shared" ca="1" si="11"/>
        <v>4095748</v>
      </c>
      <c r="O77">
        <f t="shared" ca="1" si="11"/>
        <v>7409691</v>
      </c>
      <c r="P77">
        <f t="shared" ca="1" si="11"/>
        <v>6621008</v>
      </c>
      <c r="Q77">
        <f t="shared" ca="1" si="11"/>
        <v>8481651</v>
      </c>
      <c r="R77">
        <f t="shared" ca="1" si="10"/>
        <v>5442921</v>
      </c>
      <c r="S77">
        <f t="shared" ca="1" si="10"/>
        <v>9623102</v>
      </c>
      <c r="T77">
        <f t="shared" ca="1" si="10"/>
        <v>109511</v>
      </c>
      <c r="U77">
        <f t="shared" ca="1" si="10"/>
        <v>9457747</v>
      </c>
      <c r="V77">
        <f t="shared" ca="1" si="10"/>
        <v>3962189</v>
      </c>
      <c r="W77">
        <f t="shared" ca="1" si="10"/>
        <v>6400402</v>
      </c>
      <c r="X77">
        <f t="shared" ca="1" si="10"/>
        <v>2082857</v>
      </c>
      <c r="Y77">
        <f t="shared" ca="1" si="10"/>
        <v>2483103</v>
      </c>
      <c r="Z77">
        <f t="shared" ca="1" si="10"/>
        <v>7297668</v>
      </c>
      <c r="AA77">
        <f t="shared" ca="1" si="10"/>
        <v>9143645</v>
      </c>
      <c r="AB77">
        <f t="shared" ca="1" si="10"/>
        <v>1794357</v>
      </c>
      <c r="AC77">
        <f t="shared" ca="1" si="10"/>
        <v>6948318</v>
      </c>
    </row>
    <row r="78" spans="1:29" x14ac:dyDescent="0.25">
      <c r="A78" t="s">
        <v>28</v>
      </c>
      <c r="B78">
        <f t="shared" ca="1" si="11"/>
        <v>5741505</v>
      </c>
      <c r="C78" s="3">
        <f t="shared" ca="1" si="11"/>
        <v>57035</v>
      </c>
      <c r="D78">
        <f t="shared" ca="1" si="11"/>
        <v>9199573</v>
      </c>
      <c r="E78">
        <f t="shared" ca="1" si="11"/>
        <v>5616127</v>
      </c>
      <c r="F78">
        <f t="shared" ca="1" si="11"/>
        <v>1562851</v>
      </c>
      <c r="G78">
        <f t="shared" ca="1" si="11"/>
        <v>8626952</v>
      </c>
      <c r="H78">
        <f t="shared" ca="1" si="11"/>
        <v>8043365</v>
      </c>
      <c r="I78">
        <f t="shared" ca="1" si="11"/>
        <v>9735247</v>
      </c>
      <c r="J78">
        <f t="shared" ca="1" si="11"/>
        <v>30827</v>
      </c>
      <c r="K78">
        <f t="shared" ca="1" si="11"/>
        <v>9278148</v>
      </c>
      <c r="L78">
        <f t="shared" ca="1" si="11"/>
        <v>790088</v>
      </c>
      <c r="M78">
        <f t="shared" ca="1" si="11"/>
        <v>9362019</v>
      </c>
      <c r="N78">
        <f t="shared" ca="1" si="11"/>
        <v>1020772</v>
      </c>
      <c r="O78">
        <f t="shared" ca="1" si="11"/>
        <v>1058293</v>
      </c>
      <c r="P78">
        <f t="shared" ca="1" si="11"/>
        <v>2443492</v>
      </c>
      <c r="Q78">
        <f t="shared" ca="1" si="11"/>
        <v>3637749</v>
      </c>
      <c r="R78">
        <f t="shared" ca="1" si="10"/>
        <v>2966963</v>
      </c>
      <c r="S78">
        <f t="shared" ca="1" si="10"/>
        <v>6011958</v>
      </c>
      <c r="T78">
        <f t="shared" ca="1" si="10"/>
        <v>9430150</v>
      </c>
      <c r="U78">
        <f t="shared" ca="1" si="10"/>
        <v>6385350</v>
      </c>
      <c r="V78">
        <f t="shared" ca="1" si="10"/>
        <v>306648</v>
      </c>
      <c r="W78">
        <f t="shared" ca="1" si="10"/>
        <v>6598259</v>
      </c>
      <c r="X78">
        <f t="shared" ca="1" si="10"/>
        <v>8545344</v>
      </c>
      <c r="Y78">
        <f t="shared" ca="1" si="10"/>
        <v>555237</v>
      </c>
      <c r="Z78">
        <f t="shared" ca="1" si="10"/>
        <v>4972399</v>
      </c>
      <c r="AA78">
        <f t="shared" ca="1" si="10"/>
        <v>8301490</v>
      </c>
      <c r="AB78">
        <f t="shared" ca="1" si="10"/>
        <v>1813737</v>
      </c>
      <c r="AC78">
        <f t="shared" ca="1" si="10"/>
        <v>8193144</v>
      </c>
    </row>
    <row r="79" spans="1:29" x14ac:dyDescent="0.25">
      <c r="A79" t="s">
        <v>28</v>
      </c>
      <c r="B79">
        <f t="shared" ca="1" si="11"/>
        <v>1888623</v>
      </c>
      <c r="C79" s="3">
        <f t="shared" ca="1" si="11"/>
        <v>5086469</v>
      </c>
      <c r="D79">
        <f t="shared" ca="1" si="11"/>
        <v>4573767</v>
      </c>
      <c r="E79">
        <f t="shared" ca="1" si="11"/>
        <v>7975812</v>
      </c>
      <c r="F79">
        <f t="shared" ca="1" si="11"/>
        <v>705332</v>
      </c>
      <c r="G79">
        <f t="shared" ca="1" si="11"/>
        <v>488110</v>
      </c>
      <c r="H79">
        <f t="shared" ca="1" si="11"/>
        <v>8909053</v>
      </c>
      <c r="I79">
        <f t="shared" ca="1" si="11"/>
        <v>7349681</v>
      </c>
      <c r="J79">
        <f t="shared" ca="1" si="11"/>
        <v>2018355</v>
      </c>
      <c r="K79">
        <f t="shared" ca="1" si="11"/>
        <v>8509733</v>
      </c>
      <c r="L79">
        <f t="shared" ca="1" si="11"/>
        <v>6500075</v>
      </c>
      <c r="M79">
        <f t="shared" ca="1" si="11"/>
        <v>6239110</v>
      </c>
      <c r="N79">
        <f t="shared" ca="1" si="11"/>
        <v>8715930</v>
      </c>
      <c r="O79">
        <f t="shared" ca="1" si="11"/>
        <v>9379799</v>
      </c>
      <c r="P79">
        <f t="shared" ca="1" si="11"/>
        <v>3246104</v>
      </c>
      <c r="Q79">
        <f t="shared" ca="1" si="11"/>
        <v>3170439</v>
      </c>
      <c r="R79">
        <f t="shared" ca="1" si="10"/>
        <v>5564185</v>
      </c>
      <c r="S79">
        <f t="shared" ca="1" si="10"/>
        <v>9073394</v>
      </c>
      <c r="T79">
        <f t="shared" ca="1" si="10"/>
        <v>3589757</v>
      </c>
      <c r="U79">
        <f t="shared" ca="1" si="10"/>
        <v>5855822</v>
      </c>
      <c r="V79">
        <f t="shared" ca="1" si="10"/>
        <v>8477986</v>
      </c>
      <c r="W79">
        <f t="shared" ca="1" si="10"/>
        <v>4318649</v>
      </c>
      <c r="X79">
        <f t="shared" ca="1" si="10"/>
        <v>822886</v>
      </c>
      <c r="Y79">
        <f t="shared" ca="1" si="10"/>
        <v>9732162</v>
      </c>
      <c r="Z79">
        <f t="shared" ca="1" si="10"/>
        <v>8113450</v>
      </c>
      <c r="AA79">
        <f t="shared" ca="1" si="10"/>
        <v>2085991</v>
      </c>
      <c r="AB79">
        <f t="shared" ca="1" si="10"/>
        <v>3024255</v>
      </c>
      <c r="AC79">
        <f t="shared" ca="1" si="10"/>
        <v>1913524</v>
      </c>
    </row>
    <row r="80" spans="1:29" x14ac:dyDescent="0.25">
      <c r="A80" t="s">
        <v>28</v>
      </c>
      <c r="B80">
        <f t="shared" ca="1" si="11"/>
        <v>563516</v>
      </c>
      <c r="C80" s="3">
        <f t="shared" ca="1" si="11"/>
        <v>8567063</v>
      </c>
      <c r="D80">
        <f t="shared" ca="1" si="11"/>
        <v>5367812</v>
      </c>
      <c r="E80">
        <f t="shared" ca="1" si="11"/>
        <v>2409926</v>
      </c>
      <c r="F80">
        <f t="shared" ca="1" si="11"/>
        <v>9882161</v>
      </c>
      <c r="G80">
        <f t="shared" ca="1" si="11"/>
        <v>703012</v>
      </c>
      <c r="H80">
        <f t="shared" ca="1" si="11"/>
        <v>6134732</v>
      </c>
      <c r="I80">
        <f t="shared" ca="1" si="11"/>
        <v>4840613</v>
      </c>
      <c r="J80">
        <f t="shared" ca="1" si="11"/>
        <v>146587</v>
      </c>
      <c r="K80">
        <f t="shared" ca="1" si="11"/>
        <v>7911611</v>
      </c>
      <c r="L80">
        <f t="shared" ca="1" si="11"/>
        <v>9357324</v>
      </c>
      <c r="M80">
        <f t="shared" ca="1" si="11"/>
        <v>5125584</v>
      </c>
      <c r="N80">
        <f t="shared" ca="1" si="11"/>
        <v>2537415</v>
      </c>
      <c r="O80">
        <f t="shared" ca="1" si="11"/>
        <v>593398</v>
      </c>
      <c r="P80">
        <f t="shared" ca="1" si="11"/>
        <v>6371997</v>
      </c>
      <c r="Q80">
        <f t="shared" ca="1" si="11"/>
        <v>3494147</v>
      </c>
      <c r="R80">
        <f t="shared" ca="1" si="10"/>
        <v>6546748</v>
      </c>
      <c r="S80">
        <f t="shared" ca="1" si="10"/>
        <v>46761</v>
      </c>
      <c r="T80">
        <f t="shared" ca="1" si="10"/>
        <v>3729616</v>
      </c>
      <c r="U80">
        <f t="shared" ca="1" si="10"/>
        <v>9367560</v>
      </c>
      <c r="V80">
        <f t="shared" ca="1" si="10"/>
        <v>3309441</v>
      </c>
      <c r="W80">
        <f t="shared" ca="1" si="10"/>
        <v>5490009</v>
      </c>
      <c r="X80">
        <f t="shared" ca="1" si="10"/>
        <v>4521057</v>
      </c>
      <c r="Y80">
        <f t="shared" ca="1" si="10"/>
        <v>1349897</v>
      </c>
      <c r="Z80">
        <f t="shared" ca="1" si="10"/>
        <v>3781324</v>
      </c>
      <c r="AA80">
        <f t="shared" ca="1" si="10"/>
        <v>1467557</v>
      </c>
      <c r="AB80">
        <f t="shared" ca="1" si="10"/>
        <v>3568855</v>
      </c>
      <c r="AC80">
        <f t="shared" ca="1" si="10"/>
        <v>457586</v>
      </c>
    </row>
    <row r="81" spans="1:29" x14ac:dyDescent="0.25">
      <c r="A81" t="s">
        <v>28</v>
      </c>
      <c r="B81">
        <f t="shared" ca="1" si="11"/>
        <v>3170958</v>
      </c>
      <c r="C81" s="3">
        <f t="shared" ca="1" si="11"/>
        <v>3339690</v>
      </c>
      <c r="D81">
        <f t="shared" ca="1" si="11"/>
        <v>8950737</v>
      </c>
      <c r="E81">
        <f t="shared" ca="1" si="11"/>
        <v>8132962</v>
      </c>
      <c r="F81">
        <f t="shared" ca="1" si="11"/>
        <v>1266710</v>
      </c>
      <c r="G81">
        <f t="shared" ca="1" si="11"/>
        <v>9788366</v>
      </c>
      <c r="H81">
        <f t="shared" ca="1" si="11"/>
        <v>8818526</v>
      </c>
      <c r="I81">
        <f t="shared" ca="1" si="11"/>
        <v>9105624</v>
      </c>
      <c r="J81">
        <f t="shared" ca="1" si="11"/>
        <v>2718891</v>
      </c>
      <c r="K81">
        <f t="shared" ca="1" si="11"/>
        <v>4211088</v>
      </c>
      <c r="L81">
        <f t="shared" ca="1" si="11"/>
        <v>2637854</v>
      </c>
      <c r="M81">
        <f t="shared" ca="1" si="11"/>
        <v>6297406</v>
      </c>
      <c r="N81">
        <f t="shared" ca="1" si="11"/>
        <v>7475333</v>
      </c>
      <c r="O81">
        <f t="shared" ca="1" si="11"/>
        <v>7593748</v>
      </c>
      <c r="P81">
        <f t="shared" ca="1" si="11"/>
        <v>8248197</v>
      </c>
      <c r="Q81">
        <f t="shared" ca="1" si="11"/>
        <v>2547460</v>
      </c>
      <c r="R81">
        <f t="shared" ca="1" si="10"/>
        <v>4534231</v>
      </c>
      <c r="S81">
        <f t="shared" ca="1" si="10"/>
        <v>1968585</v>
      </c>
      <c r="T81">
        <f t="shared" ca="1" si="10"/>
        <v>8969902</v>
      </c>
      <c r="U81">
        <f t="shared" ca="1" si="10"/>
        <v>6691208</v>
      </c>
      <c r="V81">
        <f t="shared" ca="1" si="10"/>
        <v>6630645</v>
      </c>
      <c r="W81">
        <f t="shared" ca="1" si="10"/>
        <v>1569216</v>
      </c>
      <c r="X81">
        <f t="shared" ca="1" si="10"/>
        <v>9639046</v>
      </c>
      <c r="Y81">
        <f t="shared" ca="1" si="10"/>
        <v>6531309</v>
      </c>
      <c r="Z81">
        <f t="shared" ca="1" si="10"/>
        <v>785217</v>
      </c>
      <c r="AA81">
        <f t="shared" ca="1" si="10"/>
        <v>6811805</v>
      </c>
      <c r="AB81">
        <f t="shared" ca="1" si="10"/>
        <v>6880567</v>
      </c>
      <c r="AC81">
        <f t="shared" ca="1" si="10"/>
        <v>7522086</v>
      </c>
    </row>
    <row r="82" spans="1:29" x14ac:dyDescent="0.25">
      <c r="A82" t="s">
        <v>28</v>
      </c>
      <c r="B82">
        <f t="shared" ca="1" si="11"/>
        <v>8779362</v>
      </c>
      <c r="C82" s="3">
        <f t="shared" ca="1" si="11"/>
        <v>2302383</v>
      </c>
      <c r="D82">
        <f t="shared" ca="1" si="11"/>
        <v>9503665</v>
      </c>
      <c r="E82">
        <f t="shared" ca="1" si="11"/>
        <v>4769266</v>
      </c>
      <c r="F82">
        <f t="shared" ca="1" si="11"/>
        <v>8988695</v>
      </c>
      <c r="G82">
        <f t="shared" ca="1" si="11"/>
        <v>749378</v>
      </c>
      <c r="H82">
        <f t="shared" ca="1" si="11"/>
        <v>4524341</v>
      </c>
      <c r="I82">
        <f t="shared" ca="1" si="11"/>
        <v>6377099</v>
      </c>
      <c r="J82">
        <f t="shared" ca="1" si="11"/>
        <v>1767016</v>
      </c>
      <c r="K82">
        <f t="shared" ca="1" si="11"/>
        <v>9990662</v>
      </c>
      <c r="L82">
        <f t="shared" ca="1" si="11"/>
        <v>3890840</v>
      </c>
      <c r="M82">
        <f t="shared" ca="1" si="11"/>
        <v>3151509</v>
      </c>
      <c r="N82">
        <f t="shared" ca="1" si="11"/>
        <v>5481884</v>
      </c>
      <c r="O82">
        <f t="shared" ca="1" si="11"/>
        <v>4553529</v>
      </c>
      <c r="P82">
        <f t="shared" ca="1" si="11"/>
        <v>4562817</v>
      </c>
      <c r="Q82">
        <f t="shared" ca="1" si="11"/>
        <v>2755140</v>
      </c>
      <c r="R82">
        <f t="shared" ca="1" si="10"/>
        <v>955546</v>
      </c>
      <c r="S82">
        <f t="shared" ca="1" si="10"/>
        <v>8061073</v>
      </c>
      <c r="T82">
        <f t="shared" ca="1" si="10"/>
        <v>4612674</v>
      </c>
      <c r="U82">
        <f t="shared" ca="1" si="10"/>
        <v>6157019</v>
      </c>
      <c r="V82">
        <f t="shared" ca="1" si="10"/>
        <v>3959551</v>
      </c>
      <c r="W82">
        <f t="shared" ca="1" si="10"/>
        <v>5567191</v>
      </c>
      <c r="X82">
        <f t="shared" ca="1" si="10"/>
        <v>6988617</v>
      </c>
      <c r="Y82">
        <f t="shared" ca="1" si="10"/>
        <v>4964578</v>
      </c>
      <c r="Z82">
        <f t="shared" ca="1" si="10"/>
        <v>6652887</v>
      </c>
      <c r="AA82">
        <f t="shared" ca="1" si="10"/>
        <v>7807102</v>
      </c>
      <c r="AB82">
        <f t="shared" ca="1" si="10"/>
        <v>1020371</v>
      </c>
      <c r="AC82">
        <f t="shared" ca="1" si="10"/>
        <v>7178426</v>
      </c>
    </row>
    <row r="83" spans="1:29" x14ac:dyDescent="0.25">
      <c r="A83" t="s">
        <v>28</v>
      </c>
      <c r="B83">
        <f t="shared" ca="1" si="11"/>
        <v>4516506</v>
      </c>
      <c r="C83" s="3">
        <f t="shared" ca="1" si="11"/>
        <v>5618068</v>
      </c>
      <c r="D83">
        <f t="shared" ca="1" si="11"/>
        <v>7927673</v>
      </c>
      <c r="E83">
        <f t="shared" ca="1" si="11"/>
        <v>5777393</v>
      </c>
      <c r="F83">
        <f t="shared" ca="1" si="11"/>
        <v>153718</v>
      </c>
      <c r="G83">
        <f t="shared" ca="1" si="11"/>
        <v>8531197</v>
      </c>
      <c r="H83">
        <f t="shared" ca="1" si="11"/>
        <v>8670152</v>
      </c>
      <c r="I83">
        <f t="shared" ca="1" si="11"/>
        <v>1191851</v>
      </c>
      <c r="J83">
        <f t="shared" ca="1" si="11"/>
        <v>6198742</v>
      </c>
      <c r="K83">
        <f t="shared" ca="1" si="11"/>
        <v>8728238</v>
      </c>
      <c r="L83">
        <f t="shared" ca="1" si="11"/>
        <v>4300308</v>
      </c>
      <c r="M83">
        <f t="shared" ca="1" si="11"/>
        <v>3272486</v>
      </c>
      <c r="N83">
        <f t="shared" ca="1" si="11"/>
        <v>5415756</v>
      </c>
      <c r="O83">
        <f t="shared" ca="1" si="11"/>
        <v>3472955</v>
      </c>
      <c r="P83">
        <f t="shared" ca="1" si="11"/>
        <v>162818</v>
      </c>
      <c r="Q83">
        <f t="shared" ca="1" si="11"/>
        <v>9676267</v>
      </c>
      <c r="R83">
        <f t="shared" ca="1" si="10"/>
        <v>2435784</v>
      </c>
      <c r="S83">
        <f t="shared" ca="1" si="10"/>
        <v>2949621</v>
      </c>
      <c r="T83">
        <f t="shared" ca="1" si="10"/>
        <v>2023637</v>
      </c>
      <c r="U83">
        <f t="shared" ca="1" si="10"/>
        <v>5292870</v>
      </c>
      <c r="V83">
        <f t="shared" ca="1" si="10"/>
        <v>66544</v>
      </c>
      <c r="W83">
        <f t="shared" ca="1" si="10"/>
        <v>4033787</v>
      </c>
      <c r="X83">
        <f t="shared" ca="1" si="10"/>
        <v>1993617</v>
      </c>
      <c r="Y83">
        <f t="shared" ca="1" si="10"/>
        <v>1941280</v>
      </c>
      <c r="Z83">
        <f t="shared" ca="1" si="10"/>
        <v>306814</v>
      </c>
      <c r="AA83">
        <f t="shared" ca="1" si="10"/>
        <v>3088036</v>
      </c>
      <c r="AB83">
        <f t="shared" ca="1" si="10"/>
        <v>7059488</v>
      </c>
      <c r="AC83">
        <f t="shared" ca="1" si="10"/>
        <v>467600</v>
      </c>
    </row>
    <row r="84" spans="1:29" x14ac:dyDescent="0.25">
      <c r="A84" t="s">
        <v>28</v>
      </c>
      <c r="B84">
        <f t="shared" ca="1" si="11"/>
        <v>696698</v>
      </c>
      <c r="C84" s="3">
        <f t="shared" ca="1" si="11"/>
        <v>9119439</v>
      </c>
      <c r="D84">
        <f t="shared" ca="1" si="11"/>
        <v>675872</v>
      </c>
      <c r="E84">
        <f t="shared" ca="1" si="11"/>
        <v>521545</v>
      </c>
      <c r="F84">
        <f t="shared" ca="1" si="11"/>
        <v>3343252</v>
      </c>
      <c r="G84">
        <f t="shared" ca="1" si="11"/>
        <v>7090569</v>
      </c>
      <c r="H84">
        <f t="shared" ca="1" si="11"/>
        <v>9850058</v>
      </c>
      <c r="I84">
        <f t="shared" ca="1" si="11"/>
        <v>7082142</v>
      </c>
      <c r="J84">
        <f t="shared" ca="1" si="11"/>
        <v>1775687</v>
      </c>
      <c r="K84">
        <f t="shared" ca="1" si="11"/>
        <v>3178937</v>
      </c>
      <c r="L84">
        <f t="shared" ca="1" si="11"/>
        <v>9258013</v>
      </c>
      <c r="M84">
        <f t="shared" ca="1" si="11"/>
        <v>7922761</v>
      </c>
      <c r="N84">
        <f t="shared" ca="1" si="11"/>
        <v>5451374</v>
      </c>
      <c r="O84">
        <f t="shared" ca="1" si="11"/>
        <v>8264881</v>
      </c>
      <c r="P84">
        <f t="shared" ca="1" si="11"/>
        <v>7516629</v>
      </c>
      <c r="Q84">
        <f t="shared" ca="1" si="11"/>
        <v>7489485</v>
      </c>
      <c r="R84">
        <f t="shared" ca="1" si="10"/>
        <v>303942</v>
      </c>
      <c r="S84">
        <f t="shared" ca="1" si="10"/>
        <v>903934</v>
      </c>
      <c r="T84">
        <f t="shared" ca="1" si="10"/>
        <v>9958544</v>
      </c>
      <c r="U84">
        <f t="shared" ca="1" si="10"/>
        <v>7514551</v>
      </c>
      <c r="V84">
        <f t="shared" ca="1" si="10"/>
        <v>6210172</v>
      </c>
      <c r="W84">
        <f t="shared" ca="1" si="10"/>
        <v>2630308</v>
      </c>
      <c r="X84">
        <f t="shared" ca="1" si="10"/>
        <v>8806337</v>
      </c>
      <c r="Y84">
        <f t="shared" ca="1" si="10"/>
        <v>4975394</v>
      </c>
      <c r="Z84">
        <f t="shared" ca="1" si="10"/>
        <v>6558855</v>
      </c>
      <c r="AA84">
        <f t="shared" ca="1" si="10"/>
        <v>1986702</v>
      </c>
      <c r="AB84">
        <f t="shared" ca="1" si="10"/>
        <v>8084989</v>
      </c>
      <c r="AC84">
        <f t="shared" ca="1" si="10"/>
        <v>506081</v>
      </c>
    </row>
    <row r="85" spans="1:29" x14ac:dyDescent="0.25">
      <c r="A85" t="s">
        <v>28</v>
      </c>
      <c r="B85">
        <f t="shared" ca="1" si="11"/>
        <v>1800229</v>
      </c>
      <c r="C85" s="3">
        <f t="shared" ca="1" si="11"/>
        <v>3916019</v>
      </c>
      <c r="D85">
        <f t="shared" ca="1" si="11"/>
        <v>6545712</v>
      </c>
      <c r="E85">
        <f t="shared" ca="1" si="11"/>
        <v>2009617</v>
      </c>
      <c r="F85">
        <f t="shared" ca="1" si="11"/>
        <v>4524364</v>
      </c>
      <c r="G85">
        <f t="shared" ca="1" si="11"/>
        <v>5694864</v>
      </c>
      <c r="H85">
        <f t="shared" ca="1" si="11"/>
        <v>632985</v>
      </c>
      <c r="I85">
        <f t="shared" ca="1" si="11"/>
        <v>3490018</v>
      </c>
      <c r="J85">
        <f t="shared" ca="1" si="11"/>
        <v>8835506</v>
      </c>
      <c r="K85">
        <f t="shared" ca="1" si="11"/>
        <v>6741434</v>
      </c>
      <c r="L85">
        <f t="shared" ca="1" si="11"/>
        <v>8441017</v>
      </c>
      <c r="M85">
        <f t="shared" ca="1" si="11"/>
        <v>1949990</v>
      </c>
      <c r="N85">
        <f t="shared" ca="1" si="11"/>
        <v>2836553</v>
      </c>
      <c r="O85">
        <f t="shared" ca="1" si="11"/>
        <v>9421026</v>
      </c>
      <c r="P85">
        <f t="shared" ca="1" si="11"/>
        <v>8817788</v>
      </c>
      <c r="Q85">
        <f t="shared" ca="1" si="11"/>
        <v>5922170</v>
      </c>
      <c r="R85">
        <f t="shared" ca="1" si="10"/>
        <v>9711294</v>
      </c>
      <c r="S85">
        <f t="shared" ca="1" si="10"/>
        <v>2353142</v>
      </c>
      <c r="T85">
        <f t="shared" ca="1" si="10"/>
        <v>2995028</v>
      </c>
      <c r="U85">
        <f t="shared" ca="1" si="10"/>
        <v>9699494</v>
      </c>
      <c r="V85">
        <f t="shared" ca="1" si="10"/>
        <v>732855</v>
      </c>
      <c r="W85">
        <f t="shared" ca="1" si="10"/>
        <v>8877035</v>
      </c>
      <c r="X85">
        <f t="shared" ca="1" si="10"/>
        <v>6177587</v>
      </c>
      <c r="Y85">
        <f t="shared" ca="1" si="10"/>
        <v>4032436</v>
      </c>
      <c r="Z85">
        <f t="shared" ca="1" si="10"/>
        <v>8705358</v>
      </c>
      <c r="AA85">
        <f t="shared" ca="1" si="10"/>
        <v>9406934</v>
      </c>
      <c r="AB85">
        <f t="shared" ca="1" si="10"/>
        <v>5310970</v>
      </c>
      <c r="AC85">
        <f t="shared" ca="1" si="10"/>
        <v>9774272</v>
      </c>
    </row>
    <row r="86" spans="1:29" x14ac:dyDescent="0.25">
      <c r="A86" t="s">
        <v>28</v>
      </c>
      <c r="B86">
        <f t="shared" ca="1" si="11"/>
        <v>1913720</v>
      </c>
      <c r="C86" s="3">
        <f t="shared" ca="1" si="11"/>
        <v>791577</v>
      </c>
      <c r="D86">
        <f t="shared" ca="1" si="11"/>
        <v>1765344</v>
      </c>
      <c r="E86">
        <f t="shared" ca="1" si="11"/>
        <v>9953932</v>
      </c>
      <c r="F86">
        <f t="shared" ca="1" si="11"/>
        <v>7669242</v>
      </c>
      <c r="G86">
        <f t="shared" ca="1" si="11"/>
        <v>874966</v>
      </c>
      <c r="H86">
        <f t="shared" ca="1" si="11"/>
        <v>1759391</v>
      </c>
      <c r="I86">
        <f t="shared" ca="1" si="11"/>
        <v>4370556</v>
      </c>
      <c r="J86">
        <f t="shared" ca="1" si="11"/>
        <v>7276922</v>
      </c>
      <c r="K86">
        <f t="shared" ca="1" si="11"/>
        <v>6189184</v>
      </c>
      <c r="L86">
        <f t="shared" ca="1" si="11"/>
        <v>1529967</v>
      </c>
      <c r="M86">
        <f t="shared" ca="1" si="11"/>
        <v>6605794</v>
      </c>
      <c r="N86">
        <f t="shared" ca="1" si="11"/>
        <v>7543051</v>
      </c>
      <c r="O86">
        <f t="shared" ca="1" si="11"/>
        <v>7521831</v>
      </c>
      <c r="P86">
        <f t="shared" ca="1" si="11"/>
        <v>5976994</v>
      </c>
      <c r="Q86">
        <f t="shared" ca="1" si="11"/>
        <v>6096980</v>
      </c>
      <c r="R86">
        <f t="shared" ca="1" si="10"/>
        <v>9102971</v>
      </c>
      <c r="S86">
        <f t="shared" ca="1" si="10"/>
        <v>3846932</v>
      </c>
      <c r="T86">
        <f t="shared" ca="1" si="10"/>
        <v>2647271</v>
      </c>
      <c r="U86">
        <f t="shared" ca="1" si="10"/>
        <v>430059</v>
      </c>
      <c r="V86">
        <f t="shared" ca="1" si="10"/>
        <v>5356136</v>
      </c>
      <c r="W86">
        <f t="shared" ca="1" si="10"/>
        <v>4458035</v>
      </c>
      <c r="X86">
        <f t="shared" ca="1" si="10"/>
        <v>1014777</v>
      </c>
      <c r="Y86">
        <f t="shared" ca="1" si="10"/>
        <v>6935762</v>
      </c>
      <c r="Z86">
        <f t="shared" ca="1" si="10"/>
        <v>2258397</v>
      </c>
      <c r="AA86">
        <f t="shared" ca="1" si="10"/>
        <v>4675832</v>
      </c>
      <c r="AB86">
        <f t="shared" ca="1" si="10"/>
        <v>5987402</v>
      </c>
      <c r="AC86">
        <f t="shared" ca="1" si="10"/>
        <v>9068908</v>
      </c>
    </row>
    <row r="87" spans="1:29" x14ac:dyDescent="0.25">
      <c r="A87" t="s">
        <v>28</v>
      </c>
      <c r="B87">
        <f t="shared" ca="1" si="11"/>
        <v>2064311</v>
      </c>
      <c r="C87" s="3">
        <f t="shared" ca="1" si="11"/>
        <v>5620319</v>
      </c>
      <c r="D87">
        <f t="shared" ca="1" si="11"/>
        <v>8796116</v>
      </c>
      <c r="E87">
        <f t="shared" ca="1" si="11"/>
        <v>8417909</v>
      </c>
      <c r="F87">
        <f t="shared" ca="1" si="11"/>
        <v>8479613</v>
      </c>
      <c r="G87">
        <f t="shared" ca="1" si="11"/>
        <v>2988862</v>
      </c>
      <c r="H87">
        <f t="shared" ca="1" si="11"/>
        <v>2183503</v>
      </c>
      <c r="I87">
        <f t="shared" ca="1" si="11"/>
        <v>7821355</v>
      </c>
      <c r="J87">
        <f t="shared" ca="1" si="11"/>
        <v>2812531</v>
      </c>
      <c r="K87">
        <f t="shared" ca="1" si="11"/>
        <v>9545090</v>
      </c>
      <c r="L87">
        <f t="shared" ca="1" si="11"/>
        <v>1241217</v>
      </c>
      <c r="M87">
        <f t="shared" ca="1" si="11"/>
        <v>2480438</v>
      </c>
      <c r="N87">
        <f t="shared" ca="1" si="11"/>
        <v>7139228</v>
      </c>
      <c r="O87">
        <f t="shared" ca="1" si="11"/>
        <v>4034319</v>
      </c>
      <c r="P87">
        <f t="shared" ca="1" si="11"/>
        <v>9168062</v>
      </c>
      <c r="Q87">
        <f t="shared" ca="1" si="11"/>
        <v>2706322</v>
      </c>
      <c r="R87">
        <f t="shared" ca="1" si="10"/>
        <v>5804584</v>
      </c>
      <c r="S87">
        <f t="shared" ca="1" si="10"/>
        <v>3209499</v>
      </c>
      <c r="T87">
        <f t="shared" ca="1" si="10"/>
        <v>9252840</v>
      </c>
      <c r="U87">
        <f t="shared" ca="1" si="10"/>
        <v>8396964</v>
      </c>
      <c r="V87">
        <f t="shared" ca="1" si="10"/>
        <v>7425753</v>
      </c>
      <c r="W87">
        <f t="shared" ca="1" si="10"/>
        <v>7999643</v>
      </c>
      <c r="X87">
        <f t="shared" ca="1" si="10"/>
        <v>8466605</v>
      </c>
      <c r="Y87">
        <f t="shared" ca="1" si="10"/>
        <v>1410043</v>
      </c>
      <c r="Z87">
        <f t="shared" ca="1" si="10"/>
        <v>3440924</v>
      </c>
      <c r="AA87">
        <f t="shared" ca="1" si="10"/>
        <v>1688370</v>
      </c>
      <c r="AB87">
        <f t="shared" ca="1" si="10"/>
        <v>4860748</v>
      </c>
      <c r="AC87">
        <f t="shared" ca="1" si="10"/>
        <v>2849800</v>
      </c>
    </row>
    <row r="88" spans="1:29" x14ac:dyDescent="0.25">
      <c r="A88" t="s">
        <v>28</v>
      </c>
      <c r="B88">
        <f t="shared" ca="1" si="11"/>
        <v>6627844</v>
      </c>
      <c r="C88" s="3">
        <f t="shared" ca="1" si="11"/>
        <v>8321465</v>
      </c>
      <c r="D88">
        <f t="shared" ca="1" si="11"/>
        <v>7184756</v>
      </c>
      <c r="E88">
        <f t="shared" ca="1" si="11"/>
        <v>8974773</v>
      </c>
      <c r="F88">
        <f t="shared" ca="1" si="11"/>
        <v>556398</v>
      </c>
      <c r="G88">
        <f t="shared" ca="1" si="11"/>
        <v>5944662</v>
      </c>
      <c r="H88">
        <f t="shared" ca="1" si="11"/>
        <v>9507480</v>
      </c>
      <c r="I88">
        <f t="shared" ca="1" si="11"/>
        <v>6369442</v>
      </c>
      <c r="J88">
        <f t="shared" ca="1" si="11"/>
        <v>215773</v>
      </c>
      <c r="K88">
        <f t="shared" ca="1" si="11"/>
        <v>1020838</v>
      </c>
      <c r="L88">
        <f t="shared" ca="1" si="11"/>
        <v>4781823</v>
      </c>
      <c r="M88">
        <f t="shared" ca="1" si="11"/>
        <v>3070108</v>
      </c>
      <c r="N88">
        <f t="shared" ca="1" si="11"/>
        <v>7134260</v>
      </c>
      <c r="O88">
        <f t="shared" ca="1" si="11"/>
        <v>1434033</v>
      </c>
      <c r="P88">
        <f t="shared" ca="1" si="11"/>
        <v>5576509</v>
      </c>
      <c r="Q88">
        <f t="shared" ca="1" si="11"/>
        <v>4324791</v>
      </c>
      <c r="R88">
        <f t="shared" ca="1" si="10"/>
        <v>5516632</v>
      </c>
      <c r="S88">
        <f t="shared" ca="1" si="10"/>
        <v>6081952</v>
      </c>
      <c r="T88">
        <f t="shared" ca="1" si="10"/>
        <v>702340</v>
      </c>
      <c r="U88">
        <f t="shared" ca="1" si="10"/>
        <v>2951666</v>
      </c>
      <c r="V88">
        <f t="shared" ca="1" si="10"/>
        <v>4895489</v>
      </c>
      <c r="W88">
        <f t="shared" ca="1" si="10"/>
        <v>7041979</v>
      </c>
      <c r="X88">
        <f t="shared" ca="1" si="10"/>
        <v>5738094</v>
      </c>
      <c r="Y88">
        <f t="shared" ca="1" si="10"/>
        <v>5509320</v>
      </c>
      <c r="Z88">
        <f t="shared" ca="1" si="10"/>
        <v>7545603</v>
      </c>
      <c r="AA88">
        <f t="shared" ca="1" si="10"/>
        <v>5812070</v>
      </c>
      <c r="AB88">
        <f t="shared" ca="1" si="10"/>
        <v>3764079</v>
      </c>
      <c r="AC88">
        <f t="shared" ca="1" si="10"/>
        <v>7491880</v>
      </c>
    </row>
    <row r="89" spans="1:29" x14ac:dyDescent="0.25">
      <c r="A89" t="s">
        <v>28</v>
      </c>
      <c r="B89">
        <f t="shared" ca="1" si="11"/>
        <v>3297965</v>
      </c>
      <c r="C89" s="3">
        <f t="shared" ca="1" si="11"/>
        <v>8627946</v>
      </c>
      <c r="D89">
        <f t="shared" ca="1" si="11"/>
        <v>5174183</v>
      </c>
      <c r="E89">
        <f t="shared" ca="1" si="11"/>
        <v>3251308</v>
      </c>
      <c r="F89">
        <f t="shared" ca="1" si="11"/>
        <v>5042829</v>
      </c>
      <c r="G89">
        <f t="shared" ca="1" si="11"/>
        <v>3896677</v>
      </c>
      <c r="H89">
        <f t="shared" ca="1" si="11"/>
        <v>9437352</v>
      </c>
      <c r="I89">
        <f t="shared" ca="1" si="11"/>
        <v>5923540</v>
      </c>
      <c r="J89">
        <f t="shared" ca="1" si="11"/>
        <v>1872274</v>
      </c>
      <c r="K89">
        <f t="shared" ca="1" si="11"/>
        <v>9290947</v>
      </c>
      <c r="L89">
        <f t="shared" ca="1" si="11"/>
        <v>7158234</v>
      </c>
      <c r="M89">
        <f t="shared" ca="1" si="11"/>
        <v>6788495</v>
      </c>
      <c r="N89">
        <f t="shared" ca="1" si="11"/>
        <v>3996730</v>
      </c>
      <c r="O89">
        <f t="shared" ca="1" si="11"/>
        <v>8036301</v>
      </c>
      <c r="P89">
        <f t="shared" ca="1" si="11"/>
        <v>2357907</v>
      </c>
      <c r="Q89">
        <f t="shared" ca="1" si="11"/>
        <v>7198449</v>
      </c>
      <c r="R89">
        <f t="shared" ca="1" si="10"/>
        <v>3878750</v>
      </c>
      <c r="S89">
        <f t="shared" ca="1" si="10"/>
        <v>5536973</v>
      </c>
      <c r="T89">
        <f t="shared" ca="1" si="10"/>
        <v>199536</v>
      </c>
      <c r="U89">
        <f t="shared" ca="1" si="10"/>
        <v>4591124</v>
      </c>
      <c r="V89">
        <f t="shared" ca="1" si="10"/>
        <v>5616036</v>
      </c>
      <c r="W89">
        <f t="shared" ca="1" si="10"/>
        <v>2872643</v>
      </c>
      <c r="X89">
        <f t="shared" ca="1" si="10"/>
        <v>9672213</v>
      </c>
      <c r="Y89">
        <f t="shared" ca="1" si="10"/>
        <v>5631553</v>
      </c>
      <c r="Z89">
        <f t="shared" ca="1" si="10"/>
        <v>5491606</v>
      </c>
      <c r="AA89">
        <f t="shared" ca="1" si="10"/>
        <v>8222991</v>
      </c>
      <c r="AB89">
        <f t="shared" ca="1" si="10"/>
        <v>8267366</v>
      </c>
      <c r="AC89">
        <f t="shared" ca="1" si="10"/>
        <v>9655279</v>
      </c>
    </row>
    <row r="90" spans="1:29" x14ac:dyDescent="0.25">
      <c r="A90" t="s">
        <v>28</v>
      </c>
      <c r="B90">
        <f t="shared" ca="1" si="11"/>
        <v>1971659</v>
      </c>
      <c r="C90" s="3">
        <f t="shared" ca="1" si="11"/>
        <v>2338451</v>
      </c>
      <c r="D90">
        <f t="shared" ca="1" si="11"/>
        <v>8323076</v>
      </c>
      <c r="E90">
        <f t="shared" ca="1" si="11"/>
        <v>3868664</v>
      </c>
      <c r="F90">
        <f t="shared" ca="1" si="11"/>
        <v>5085166</v>
      </c>
      <c r="G90">
        <f t="shared" ca="1" si="11"/>
        <v>1394124</v>
      </c>
      <c r="H90">
        <f t="shared" ca="1" si="11"/>
        <v>5807443</v>
      </c>
      <c r="I90">
        <f t="shared" ca="1" si="11"/>
        <v>5549424</v>
      </c>
      <c r="J90">
        <f t="shared" ca="1" si="11"/>
        <v>2926882</v>
      </c>
      <c r="K90">
        <f t="shared" ca="1" si="11"/>
        <v>3165316</v>
      </c>
      <c r="L90">
        <f t="shared" ca="1" si="11"/>
        <v>793027</v>
      </c>
      <c r="M90">
        <f t="shared" ca="1" si="11"/>
        <v>7796323</v>
      </c>
      <c r="N90">
        <f t="shared" ca="1" si="11"/>
        <v>9575200</v>
      </c>
      <c r="O90">
        <f t="shared" ca="1" si="11"/>
        <v>6601140</v>
      </c>
      <c r="P90">
        <f t="shared" ca="1" si="11"/>
        <v>6880873</v>
      </c>
      <c r="Q90">
        <f t="shared" ca="1" si="11"/>
        <v>4144945</v>
      </c>
      <c r="R90">
        <f t="shared" ca="1" si="10"/>
        <v>3099712</v>
      </c>
      <c r="S90">
        <f t="shared" ca="1" si="10"/>
        <v>1967590</v>
      </c>
      <c r="T90">
        <f t="shared" ca="1" si="10"/>
        <v>2746548</v>
      </c>
      <c r="U90">
        <f t="shared" ca="1" si="10"/>
        <v>2637858</v>
      </c>
      <c r="V90">
        <f t="shared" ca="1" si="10"/>
        <v>8422205</v>
      </c>
      <c r="W90">
        <f t="shared" ca="1" si="10"/>
        <v>2700256</v>
      </c>
      <c r="X90">
        <f t="shared" ca="1" si="10"/>
        <v>8343020</v>
      </c>
      <c r="Y90">
        <f t="shared" ca="1" si="10"/>
        <v>8984879</v>
      </c>
      <c r="Z90">
        <f t="shared" ca="1" si="10"/>
        <v>7025750</v>
      </c>
      <c r="AA90">
        <f t="shared" ca="1" si="10"/>
        <v>3572874</v>
      </c>
      <c r="AB90">
        <f t="shared" ca="1" si="10"/>
        <v>8850465</v>
      </c>
      <c r="AC90">
        <f t="shared" ca="1" si="10"/>
        <v>9309071</v>
      </c>
    </row>
    <row r="91" spans="1:29" x14ac:dyDescent="0.25">
      <c r="A91" t="s">
        <v>28</v>
      </c>
      <c r="B91">
        <f t="shared" ca="1" si="11"/>
        <v>5896333</v>
      </c>
      <c r="C91" s="3">
        <f t="shared" ca="1" si="11"/>
        <v>6065241</v>
      </c>
      <c r="D91">
        <f t="shared" ca="1" si="11"/>
        <v>6489439</v>
      </c>
      <c r="E91">
        <f t="shared" ca="1" si="11"/>
        <v>4777115</v>
      </c>
      <c r="F91">
        <f t="shared" ca="1" si="11"/>
        <v>591092</v>
      </c>
      <c r="G91">
        <f t="shared" ca="1" si="11"/>
        <v>131062</v>
      </c>
      <c r="H91">
        <f t="shared" ca="1" si="11"/>
        <v>6380989</v>
      </c>
      <c r="I91">
        <f t="shared" ca="1" si="11"/>
        <v>7728111</v>
      </c>
      <c r="J91">
        <f t="shared" ca="1" si="11"/>
        <v>8948387</v>
      </c>
      <c r="K91">
        <f t="shared" ca="1" si="11"/>
        <v>6661083</v>
      </c>
      <c r="L91">
        <f t="shared" ca="1" si="11"/>
        <v>922829</v>
      </c>
      <c r="M91">
        <f t="shared" ca="1" si="11"/>
        <v>255980</v>
      </c>
      <c r="N91">
        <f t="shared" ca="1" si="11"/>
        <v>8164037</v>
      </c>
      <c r="O91">
        <f t="shared" ca="1" si="11"/>
        <v>6249623</v>
      </c>
      <c r="P91">
        <f t="shared" ca="1" si="11"/>
        <v>3915875</v>
      </c>
      <c r="Q91">
        <f t="shared" ref="Q91:AC106" ca="1" si="12">RANDBETWEEN(1,10000000)</f>
        <v>3089042</v>
      </c>
      <c r="R91">
        <f t="shared" ca="1" si="12"/>
        <v>344402</v>
      </c>
      <c r="S91">
        <f t="shared" ca="1" si="12"/>
        <v>5540068</v>
      </c>
      <c r="T91">
        <f t="shared" ca="1" si="12"/>
        <v>6435355</v>
      </c>
      <c r="U91">
        <f t="shared" ca="1" si="12"/>
        <v>1179388</v>
      </c>
      <c r="V91">
        <f t="shared" ca="1" si="12"/>
        <v>2843729</v>
      </c>
      <c r="W91">
        <f t="shared" ca="1" si="12"/>
        <v>1635409</v>
      </c>
      <c r="X91">
        <f t="shared" ca="1" si="12"/>
        <v>5095</v>
      </c>
      <c r="Y91">
        <f t="shared" ca="1" si="12"/>
        <v>4029716</v>
      </c>
      <c r="Z91">
        <f t="shared" ca="1" si="12"/>
        <v>1459468</v>
      </c>
      <c r="AA91">
        <f t="shared" ca="1" si="12"/>
        <v>4414933</v>
      </c>
      <c r="AB91">
        <f t="shared" ca="1" si="12"/>
        <v>7763290</v>
      </c>
      <c r="AC91">
        <f t="shared" ca="1" si="12"/>
        <v>9007446</v>
      </c>
    </row>
    <row r="92" spans="1:29" x14ac:dyDescent="0.25">
      <c r="A92" t="s">
        <v>28</v>
      </c>
      <c r="B92">
        <f t="shared" ref="B92:Q107" ca="1" si="13">RANDBETWEEN(1,10000000)</f>
        <v>1477412</v>
      </c>
      <c r="C92" s="3">
        <f t="shared" ca="1" si="13"/>
        <v>3522377</v>
      </c>
      <c r="D92">
        <f t="shared" ca="1" si="13"/>
        <v>162692</v>
      </c>
      <c r="E92">
        <f t="shared" ca="1" si="13"/>
        <v>8317966</v>
      </c>
      <c r="F92">
        <f t="shared" ca="1" si="13"/>
        <v>3121977</v>
      </c>
      <c r="G92">
        <f t="shared" ca="1" si="13"/>
        <v>3387274</v>
      </c>
      <c r="H92">
        <f t="shared" ca="1" si="13"/>
        <v>6547224</v>
      </c>
      <c r="I92">
        <f t="shared" ca="1" si="13"/>
        <v>3044477</v>
      </c>
      <c r="J92">
        <f t="shared" ca="1" si="13"/>
        <v>6256792</v>
      </c>
      <c r="K92">
        <f t="shared" ca="1" si="13"/>
        <v>5073767</v>
      </c>
      <c r="L92">
        <f t="shared" ca="1" si="13"/>
        <v>143558</v>
      </c>
      <c r="M92">
        <f t="shared" ca="1" si="13"/>
        <v>4917624</v>
      </c>
      <c r="N92">
        <f t="shared" ca="1" si="13"/>
        <v>6177291</v>
      </c>
      <c r="O92">
        <f t="shared" ca="1" si="13"/>
        <v>363209</v>
      </c>
      <c r="P92">
        <f t="shared" ca="1" si="13"/>
        <v>9681962</v>
      </c>
      <c r="Q92">
        <f t="shared" ca="1" si="13"/>
        <v>5864100</v>
      </c>
      <c r="R92">
        <f t="shared" ca="1" si="12"/>
        <v>9634037</v>
      </c>
      <c r="S92">
        <f t="shared" ca="1" si="12"/>
        <v>8173701</v>
      </c>
      <c r="T92">
        <f t="shared" ca="1" si="12"/>
        <v>6271486</v>
      </c>
      <c r="U92">
        <f t="shared" ca="1" si="12"/>
        <v>6020862</v>
      </c>
      <c r="V92">
        <f t="shared" ca="1" si="12"/>
        <v>6869820</v>
      </c>
      <c r="W92">
        <f t="shared" ca="1" si="12"/>
        <v>1298119</v>
      </c>
      <c r="X92">
        <f t="shared" ca="1" si="12"/>
        <v>2734503</v>
      </c>
      <c r="Y92">
        <f t="shared" ca="1" si="12"/>
        <v>3309719</v>
      </c>
      <c r="Z92">
        <f t="shared" ca="1" si="12"/>
        <v>2610056</v>
      </c>
      <c r="AA92">
        <f t="shared" ca="1" si="12"/>
        <v>4865021</v>
      </c>
      <c r="AB92">
        <f t="shared" ca="1" si="12"/>
        <v>5021770</v>
      </c>
      <c r="AC92">
        <f t="shared" ca="1" si="12"/>
        <v>907335</v>
      </c>
    </row>
    <row r="93" spans="1:29" x14ac:dyDescent="0.25">
      <c r="A93" t="s">
        <v>28</v>
      </c>
      <c r="B93">
        <f t="shared" ca="1" si="13"/>
        <v>8801527</v>
      </c>
      <c r="C93" s="3">
        <f t="shared" ca="1" si="13"/>
        <v>4402231</v>
      </c>
      <c r="D93">
        <f t="shared" ca="1" si="13"/>
        <v>7883362</v>
      </c>
      <c r="E93">
        <f t="shared" ca="1" si="13"/>
        <v>3517571</v>
      </c>
      <c r="F93">
        <f t="shared" ca="1" si="13"/>
        <v>1801518</v>
      </c>
      <c r="G93">
        <f t="shared" ca="1" si="13"/>
        <v>8405749</v>
      </c>
      <c r="H93">
        <f t="shared" ca="1" si="13"/>
        <v>16873</v>
      </c>
      <c r="I93">
        <f t="shared" ca="1" si="13"/>
        <v>9434021</v>
      </c>
      <c r="J93">
        <f t="shared" ca="1" si="13"/>
        <v>7051545</v>
      </c>
      <c r="K93">
        <f t="shared" ca="1" si="13"/>
        <v>5795980</v>
      </c>
      <c r="L93">
        <f t="shared" ca="1" si="13"/>
        <v>9951954</v>
      </c>
      <c r="M93">
        <f t="shared" ca="1" si="13"/>
        <v>9993253</v>
      </c>
      <c r="N93">
        <f t="shared" ca="1" si="13"/>
        <v>9437014</v>
      </c>
      <c r="O93">
        <f t="shared" ca="1" si="13"/>
        <v>6957710</v>
      </c>
      <c r="P93">
        <f t="shared" ca="1" si="13"/>
        <v>2861785</v>
      </c>
      <c r="Q93">
        <f t="shared" ca="1" si="13"/>
        <v>5707544</v>
      </c>
      <c r="R93">
        <f t="shared" ca="1" si="12"/>
        <v>9730238</v>
      </c>
      <c r="S93">
        <f t="shared" ca="1" si="12"/>
        <v>5118579</v>
      </c>
      <c r="T93">
        <f t="shared" ca="1" si="12"/>
        <v>5012181</v>
      </c>
      <c r="U93">
        <f t="shared" ca="1" si="12"/>
        <v>8413387</v>
      </c>
      <c r="V93">
        <f t="shared" ca="1" si="12"/>
        <v>4183571</v>
      </c>
      <c r="W93">
        <f t="shared" ca="1" si="12"/>
        <v>216299</v>
      </c>
      <c r="X93">
        <f t="shared" ca="1" si="12"/>
        <v>9121670</v>
      </c>
      <c r="Y93">
        <f t="shared" ca="1" si="12"/>
        <v>2653892</v>
      </c>
      <c r="Z93">
        <f t="shared" ca="1" si="12"/>
        <v>6514246</v>
      </c>
      <c r="AA93">
        <f t="shared" ca="1" si="12"/>
        <v>7268346</v>
      </c>
      <c r="AB93">
        <f t="shared" ca="1" si="12"/>
        <v>9357532</v>
      </c>
      <c r="AC93">
        <f t="shared" ca="1" si="12"/>
        <v>7103528</v>
      </c>
    </row>
    <row r="94" spans="1:29" x14ac:dyDescent="0.25">
      <c r="A94" t="s">
        <v>28</v>
      </c>
      <c r="B94">
        <f t="shared" ca="1" si="13"/>
        <v>4951535</v>
      </c>
      <c r="C94" s="3">
        <f t="shared" ca="1" si="13"/>
        <v>1056368</v>
      </c>
      <c r="D94">
        <f t="shared" ca="1" si="13"/>
        <v>4234590</v>
      </c>
      <c r="E94">
        <f t="shared" ca="1" si="13"/>
        <v>2685330</v>
      </c>
      <c r="F94">
        <f t="shared" ca="1" si="13"/>
        <v>2569754</v>
      </c>
      <c r="G94">
        <f t="shared" ca="1" si="13"/>
        <v>9653162</v>
      </c>
      <c r="H94">
        <f t="shared" ca="1" si="13"/>
        <v>7924870</v>
      </c>
      <c r="I94">
        <f t="shared" ca="1" si="13"/>
        <v>5516042</v>
      </c>
      <c r="J94">
        <f t="shared" ca="1" si="13"/>
        <v>7439311</v>
      </c>
      <c r="K94">
        <f t="shared" ca="1" si="13"/>
        <v>3882953</v>
      </c>
      <c r="L94">
        <f t="shared" ca="1" si="13"/>
        <v>3199238</v>
      </c>
      <c r="M94">
        <f t="shared" ca="1" si="13"/>
        <v>5402830</v>
      </c>
      <c r="N94">
        <f t="shared" ca="1" si="13"/>
        <v>3667998</v>
      </c>
      <c r="O94">
        <f t="shared" ca="1" si="13"/>
        <v>3562769</v>
      </c>
      <c r="P94">
        <f t="shared" ca="1" si="13"/>
        <v>9770388</v>
      </c>
      <c r="Q94">
        <f t="shared" ca="1" si="13"/>
        <v>9507025</v>
      </c>
      <c r="R94">
        <f t="shared" ca="1" si="12"/>
        <v>1151328</v>
      </c>
      <c r="S94">
        <f t="shared" ca="1" si="12"/>
        <v>3605828</v>
      </c>
      <c r="T94">
        <f t="shared" ca="1" si="12"/>
        <v>6260009</v>
      </c>
      <c r="U94">
        <f t="shared" ca="1" si="12"/>
        <v>4522512</v>
      </c>
      <c r="V94">
        <f t="shared" ca="1" si="12"/>
        <v>472581</v>
      </c>
      <c r="W94">
        <f t="shared" ca="1" si="12"/>
        <v>5489608</v>
      </c>
      <c r="X94">
        <f t="shared" ca="1" si="12"/>
        <v>5635455</v>
      </c>
      <c r="Y94">
        <f t="shared" ca="1" si="12"/>
        <v>9543557</v>
      </c>
      <c r="Z94">
        <f t="shared" ca="1" si="12"/>
        <v>6189026</v>
      </c>
      <c r="AA94">
        <f t="shared" ca="1" si="12"/>
        <v>3001317</v>
      </c>
      <c r="AB94">
        <f t="shared" ca="1" si="12"/>
        <v>7857219</v>
      </c>
      <c r="AC94">
        <f t="shared" ca="1" si="12"/>
        <v>3817747</v>
      </c>
    </row>
    <row r="95" spans="1:29" x14ac:dyDescent="0.25">
      <c r="A95" t="s">
        <v>28</v>
      </c>
      <c r="B95">
        <f t="shared" ca="1" si="13"/>
        <v>2843478</v>
      </c>
      <c r="C95" s="3">
        <f t="shared" ca="1" si="13"/>
        <v>5145409</v>
      </c>
      <c r="D95">
        <f t="shared" ca="1" si="13"/>
        <v>1333579</v>
      </c>
      <c r="E95">
        <f t="shared" ca="1" si="13"/>
        <v>6970502</v>
      </c>
      <c r="F95">
        <f t="shared" ca="1" si="13"/>
        <v>1657050</v>
      </c>
      <c r="G95">
        <f t="shared" ca="1" si="13"/>
        <v>9466781</v>
      </c>
      <c r="H95">
        <f t="shared" ca="1" si="13"/>
        <v>9870382</v>
      </c>
      <c r="I95">
        <f t="shared" ca="1" si="13"/>
        <v>5936146</v>
      </c>
      <c r="J95">
        <f t="shared" ca="1" si="13"/>
        <v>3669027</v>
      </c>
      <c r="K95">
        <f t="shared" ca="1" si="13"/>
        <v>9161322</v>
      </c>
      <c r="L95">
        <f t="shared" ca="1" si="13"/>
        <v>7187390</v>
      </c>
      <c r="M95">
        <f t="shared" ca="1" si="13"/>
        <v>5691228</v>
      </c>
      <c r="N95">
        <f t="shared" ca="1" si="13"/>
        <v>9087411</v>
      </c>
      <c r="O95">
        <f t="shared" ca="1" si="13"/>
        <v>7725593</v>
      </c>
      <c r="P95">
        <f t="shared" ca="1" si="13"/>
        <v>2198108</v>
      </c>
      <c r="Q95">
        <f t="shared" ca="1" si="13"/>
        <v>2477946</v>
      </c>
      <c r="R95">
        <f t="shared" ca="1" si="12"/>
        <v>66695</v>
      </c>
      <c r="S95">
        <f t="shared" ca="1" si="12"/>
        <v>671900</v>
      </c>
      <c r="T95">
        <f t="shared" ca="1" si="12"/>
        <v>2657655</v>
      </c>
      <c r="U95">
        <f t="shared" ca="1" si="12"/>
        <v>2880451</v>
      </c>
      <c r="V95">
        <f t="shared" ca="1" si="12"/>
        <v>5074938</v>
      </c>
      <c r="W95">
        <f t="shared" ca="1" si="12"/>
        <v>7013821</v>
      </c>
      <c r="X95">
        <f t="shared" ca="1" si="12"/>
        <v>3084742</v>
      </c>
      <c r="Y95">
        <f t="shared" ca="1" si="12"/>
        <v>7587770</v>
      </c>
      <c r="Z95">
        <f t="shared" ca="1" si="12"/>
        <v>6998076</v>
      </c>
      <c r="AA95">
        <f t="shared" ca="1" si="12"/>
        <v>5974875</v>
      </c>
      <c r="AB95">
        <f t="shared" ca="1" si="12"/>
        <v>2906106</v>
      </c>
      <c r="AC95">
        <f t="shared" ca="1" si="12"/>
        <v>1257995</v>
      </c>
    </row>
    <row r="96" spans="1:29" x14ac:dyDescent="0.25">
      <c r="A96" t="s">
        <v>28</v>
      </c>
      <c r="B96">
        <f t="shared" ca="1" si="13"/>
        <v>5160966</v>
      </c>
      <c r="C96" s="3">
        <f t="shared" ca="1" si="13"/>
        <v>2400235</v>
      </c>
      <c r="D96">
        <f t="shared" ca="1" si="13"/>
        <v>4992895</v>
      </c>
      <c r="E96">
        <f t="shared" ca="1" si="13"/>
        <v>319239</v>
      </c>
      <c r="F96">
        <f t="shared" ca="1" si="13"/>
        <v>6497929</v>
      </c>
      <c r="G96">
        <f t="shared" ca="1" si="13"/>
        <v>1866274</v>
      </c>
      <c r="H96">
        <f t="shared" ca="1" si="13"/>
        <v>5714693</v>
      </c>
      <c r="I96">
        <f t="shared" ca="1" si="13"/>
        <v>2183935</v>
      </c>
      <c r="J96">
        <f t="shared" ca="1" si="13"/>
        <v>1574480</v>
      </c>
      <c r="K96">
        <f t="shared" ca="1" si="13"/>
        <v>1245202</v>
      </c>
      <c r="L96">
        <f t="shared" ca="1" si="13"/>
        <v>3301542</v>
      </c>
      <c r="M96">
        <f t="shared" ca="1" si="13"/>
        <v>3179071</v>
      </c>
      <c r="N96">
        <f t="shared" ca="1" si="13"/>
        <v>5428692</v>
      </c>
      <c r="O96">
        <f t="shared" ca="1" si="13"/>
        <v>6649190</v>
      </c>
      <c r="P96">
        <f t="shared" ca="1" si="13"/>
        <v>5486024</v>
      </c>
      <c r="Q96">
        <f t="shared" ca="1" si="13"/>
        <v>7862403</v>
      </c>
      <c r="R96">
        <f t="shared" ca="1" si="12"/>
        <v>8492960</v>
      </c>
      <c r="S96">
        <f t="shared" ca="1" si="12"/>
        <v>9465676</v>
      </c>
      <c r="T96">
        <f t="shared" ca="1" si="12"/>
        <v>1453519</v>
      </c>
      <c r="U96">
        <f t="shared" ca="1" si="12"/>
        <v>6301525</v>
      </c>
      <c r="V96">
        <f t="shared" ca="1" si="12"/>
        <v>8985150</v>
      </c>
      <c r="W96">
        <f t="shared" ca="1" si="12"/>
        <v>5260894</v>
      </c>
      <c r="X96">
        <f t="shared" ca="1" si="12"/>
        <v>3578093</v>
      </c>
      <c r="Y96">
        <f t="shared" ca="1" si="12"/>
        <v>1392208</v>
      </c>
      <c r="Z96">
        <f t="shared" ca="1" si="12"/>
        <v>2293657</v>
      </c>
      <c r="AA96">
        <f t="shared" ca="1" si="12"/>
        <v>1411897</v>
      </c>
      <c r="AB96">
        <f t="shared" ca="1" si="12"/>
        <v>2216466</v>
      </c>
      <c r="AC96">
        <f t="shared" ca="1" si="12"/>
        <v>9026350</v>
      </c>
    </row>
    <row r="97" spans="1:29" x14ac:dyDescent="0.25">
      <c r="A97" t="s">
        <v>28</v>
      </c>
      <c r="B97">
        <f t="shared" ca="1" si="13"/>
        <v>9504458</v>
      </c>
      <c r="C97" s="3">
        <f t="shared" ca="1" si="13"/>
        <v>1677223</v>
      </c>
      <c r="D97">
        <f t="shared" ca="1" si="13"/>
        <v>8081875</v>
      </c>
      <c r="E97">
        <f t="shared" ca="1" si="13"/>
        <v>5627455</v>
      </c>
      <c r="F97">
        <f t="shared" ca="1" si="13"/>
        <v>2053560</v>
      </c>
      <c r="G97">
        <f t="shared" ca="1" si="13"/>
        <v>8753354</v>
      </c>
      <c r="H97">
        <f t="shared" ca="1" si="13"/>
        <v>327071</v>
      </c>
      <c r="I97">
        <f t="shared" ca="1" si="13"/>
        <v>6141921</v>
      </c>
      <c r="J97">
        <f t="shared" ca="1" si="13"/>
        <v>6796331</v>
      </c>
      <c r="K97">
        <f t="shared" ca="1" si="13"/>
        <v>3258252</v>
      </c>
      <c r="L97">
        <f t="shared" ca="1" si="13"/>
        <v>1795341</v>
      </c>
      <c r="M97">
        <f t="shared" ca="1" si="13"/>
        <v>6861332</v>
      </c>
      <c r="N97">
        <f t="shared" ca="1" si="13"/>
        <v>9555902</v>
      </c>
      <c r="O97">
        <f t="shared" ca="1" si="13"/>
        <v>5703004</v>
      </c>
      <c r="P97">
        <f t="shared" ca="1" si="13"/>
        <v>2202075</v>
      </c>
      <c r="Q97">
        <f t="shared" ca="1" si="13"/>
        <v>8452859</v>
      </c>
      <c r="R97">
        <f t="shared" ca="1" si="12"/>
        <v>7605693</v>
      </c>
      <c r="S97">
        <f t="shared" ca="1" si="12"/>
        <v>4889517</v>
      </c>
      <c r="T97">
        <f t="shared" ca="1" si="12"/>
        <v>4345770</v>
      </c>
      <c r="U97">
        <f t="shared" ca="1" si="12"/>
        <v>943302</v>
      </c>
      <c r="V97">
        <f t="shared" ca="1" si="12"/>
        <v>9858</v>
      </c>
      <c r="W97">
        <f t="shared" ca="1" si="12"/>
        <v>9487309</v>
      </c>
      <c r="X97">
        <f t="shared" ca="1" si="12"/>
        <v>7867830</v>
      </c>
      <c r="Y97">
        <f t="shared" ca="1" si="12"/>
        <v>1572565</v>
      </c>
      <c r="Z97">
        <f t="shared" ca="1" si="12"/>
        <v>7210594</v>
      </c>
      <c r="AA97">
        <f t="shared" ca="1" si="12"/>
        <v>4594662</v>
      </c>
      <c r="AB97">
        <f t="shared" ca="1" si="12"/>
        <v>3236650</v>
      </c>
      <c r="AC97">
        <f t="shared" ca="1" si="12"/>
        <v>558411</v>
      </c>
    </row>
    <row r="98" spans="1:29" x14ac:dyDescent="0.25">
      <c r="A98" t="s">
        <v>28</v>
      </c>
      <c r="B98">
        <f t="shared" ca="1" si="13"/>
        <v>2991832</v>
      </c>
      <c r="C98" s="3">
        <f t="shared" ca="1" si="13"/>
        <v>25905</v>
      </c>
      <c r="D98">
        <f t="shared" ca="1" si="13"/>
        <v>1007001</v>
      </c>
      <c r="E98">
        <f t="shared" ca="1" si="13"/>
        <v>4821750</v>
      </c>
      <c r="F98">
        <f t="shared" ca="1" si="13"/>
        <v>6214263</v>
      </c>
      <c r="G98">
        <f t="shared" ca="1" si="13"/>
        <v>1489764</v>
      </c>
      <c r="H98">
        <f t="shared" ca="1" si="13"/>
        <v>7561224</v>
      </c>
      <c r="I98">
        <f t="shared" ca="1" si="13"/>
        <v>1033728</v>
      </c>
      <c r="J98">
        <f t="shared" ca="1" si="13"/>
        <v>1422791</v>
      </c>
      <c r="K98">
        <f t="shared" ca="1" si="13"/>
        <v>5835384</v>
      </c>
      <c r="L98">
        <f t="shared" ca="1" si="13"/>
        <v>5321434</v>
      </c>
      <c r="M98">
        <f t="shared" ca="1" si="13"/>
        <v>425179</v>
      </c>
      <c r="N98">
        <f t="shared" ca="1" si="13"/>
        <v>9918387</v>
      </c>
      <c r="O98">
        <f t="shared" ca="1" si="13"/>
        <v>4622888</v>
      </c>
      <c r="P98">
        <f t="shared" ca="1" si="13"/>
        <v>8849862</v>
      </c>
      <c r="Q98">
        <f t="shared" ca="1" si="13"/>
        <v>7544284</v>
      </c>
      <c r="R98">
        <f t="shared" ca="1" si="12"/>
        <v>611505</v>
      </c>
      <c r="S98">
        <f t="shared" ca="1" si="12"/>
        <v>6065534</v>
      </c>
      <c r="T98">
        <f t="shared" ca="1" si="12"/>
        <v>4906195</v>
      </c>
      <c r="U98">
        <f t="shared" ca="1" si="12"/>
        <v>3137587</v>
      </c>
      <c r="V98">
        <f t="shared" ca="1" si="12"/>
        <v>3594606</v>
      </c>
      <c r="W98">
        <f t="shared" ca="1" si="12"/>
        <v>1107852</v>
      </c>
      <c r="X98">
        <f t="shared" ca="1" si="12"/>
        <v>7513988</v>
      </c>
      <c r="Y98">
        <f t="shared" ca="1" si="12"/>
        <v>804812</v>
      </c>
      <c r="Z98">
        <f t="shared" ca="1" si="12"/>
        <v>9135657</v>
      </c>
      <c r="AA98">
        <f t="shared" ca="1" si="12"/>
        <v>6734248</v>
      </c>
      <c r="AB98">
        <f t="shared" ca="1" si="12"/>
        <v>7531068</v>
      </c>
      <c r="AC98">
        <f t="shared" ca="1" si="12"/>
        <v>7550970</v>
      </c>
    </row>
    <row r="99" spans="1:29" x14ac:dyDescent="0.25">
      <c r="A99" t="s">
        <v>28</v>
      </c>
      <c r="B99">
        <f t="shared" ca="1" si="13"/>
        <v>1626950</v>
      </c>
      <c r="C99" s="3">
        <f t="shared" ca="1" si="13"/>
        <v>3024958</v>
      </c>
      <c r="D99">
        <f t="shared" ca="1" si="13"/>
        <v>9881226</v>
      </c>
      <c r="E99">
        <f t="shared" ca="1" si="13"/>
        <v>9941550</v>
      </c>
      <c r="F99">
        <f t="shared" ca="1" si="13"/>
        <v>4543076</v>
      </c>
      <c r="G99">
        <f t="shared" ca="1" si="13"/>
        <v>7655776</v>
      </c>
      <c r="H99">
        <f t="shared" ca="1" si="13"/>
        <v>2933465</v>
      </c>
      <c r="I99">
        <f t="shared" ca="1" si="13"/>
        <v>7718805</v>
      </c>
      <c r="J99">
        <f t="shared" ca="1" si="13"/>
        <v>4441529</v>
      </c>
      <c r="K99">
        <f t="shared" ca="1" si="13"/>
        <v>372621</v>
      </c>
      <c r="L99">
        <f t="shared" ca="1" si="13"/>
        <v>9288190</v>
      </c>
      <c r="M99">
        <f t="shared" ca="1" si="13"/>
        <v>1780698</v>
      </c>
      <c r="N99">
        <f t="shared" ca="1" si="13"/>
        <v>4248730</v>
      </c>
      <c r="O99">
        <f t="shared" ca="1" si="13"/>
        <v>4440086</v>
      </c>
      <c r="P99">
        <f t="shared" ca="1" si="13"/>
        <v>418970</v>
      </c>
      <c r="Q99">
        <f t="shared" ca="1" si="13"/>
        <v>1491134</v>
      </c>
      <c r="R99">
        <f t="shared" ca="1" si="12"/>
        <v>7734384</v>
      </c>
      <c r="S99">
        <f t="shared" ca="1" si="12"/>
        <v>6276137</v>
      </c>
      <c r="T99">
        <f t="shared" ca="1" si="12"/>
        <v>3467016</v>
      </c>
      <c r="U99">
        <f t="shared" ca="1" si="12"/>
        <v>7391615</v>
      </c>
      <c r="V99">
        <f t="shared" ca="1" si="12"/>
        <v>5490401</v>
      </c>
      <c r="W99">
        <f t="shared" ca="1" si="12"/>
        <v>4549937</v>
      </c>
      <c r="X99">
        <f t="shared" ca="1" si="12"/>
        <v>9107522</v>
      </c>
      <c r="Y99">
        <f t="shared" ca="1" si="12"/>
        <v>5494823</v>
      </c>
      <c r="Z99">
        <f t="shared" ca="1" si="12"/>
        <v>66125</v>
      </c>
      <c r="AA99">
        <f t="shared" ca="1" si="12"/>
        <v>8293211</v>
      </c>
      <c r="AB99">
        <f t="shared" ca="1" si="12"/>
        <v>950103</v>
      </c>
      <c r="AC99">
        <f t="shared" ca="1" si="12"/>
        <v>2626409</v>
      </c>
    </row>
    <row r="100" spans="1:29" x14ac:dyDescent="0.25">
      <c r="A100" t="s">
        <v>28</v>
      </c>
      <c r="B100">
        <f t="shared" ca="1" si="13"/>
        <v>2916623</v>
      </c>
      <c r="C100" s="3">
        <f t="shared" ca="1" si="13"/>
        <v>1597860</v>
      </c>
      <c r="D100">
        <f t="shared" ca="1" si="13"/>
        <v>6392793</v>
      </c>
      <c r="E100">
        <f t="shared" ca="1" si="13"/>
        <v>869582</v>
      </c>
      <c r="F100">
        <f t="shared" ca="1" si="13"/>
        <v>2435809</v>
      </c>
      <c r="G100">
        <f t="shared" ca="1" si="13"/>
        <v>3762591</v>
      </c>
      <c r="H100">
        <f t="shared" ca="1" si="13"/>
        <v>4704899</v>
      </c>
      <c r="I100">
        <f t="shared" ca="1" si="13"/>
        <v>5121859</v>
      </c>
      <c r="J100">
        <f t="shared" ca="1" si="13"/>
        <v>1935485</v>
      </c>
      <c r="K100">
        <f t="shared" ca="1" si="13"/>
        <v>5983446</v>
      </c>
      <c r="L100">
        <f t="shared" ca="1" si="13"/>
        <v>8417756</v>
      </c>
      <c r="M100">
        <f t="shared" ca="1" si="13"/>
        <v>3421390</v>
      </c>
      <c r="N100">
        <f t="shared" ca="1" si="13"/>
        <v>2955124</v>
      </c>
      <c r="O100">
        <f t="shared" ca="1" si="13"/>
        <v>5961587</v>
      </c>
      <c r="P100">
        <f t="shared" ca="1" si="13"/>
        <v>6503663</v>
      </c>
      <c r="Q100">
        <f t="shared" ca="1" si="13"/>
        <v>2826218</v>
      </c>
      <c r="R100">
        <f t="shared" ca="1" si="12"/>
        <v>3252336</v>
      </c>
      <c r="S100">
        <f t="shared" ca="1" si="12"/>
        <v>8170436</v>
      </c>
      <c r="T100">
        <f t="shared" ca="1" si="12"/>
        <v>3687413</v>
      </c>
      <c r="U100">
        <f t="shared" ca="1" si="12"/>
        <v>5543194</v>
      </c>
      <c r="V100">
        <f t="shared" ca="1" si="12"/>
        <v>2172392</v>
      </c>
      <c r="W100">
        <f t="shared" ca="1" si="12"/>
        <v>6629432</v>
      </c>
      <c r="X100">
        <f t="shared" ca="1" si="12"/>
        <v>1507768</v>
      </c>
      <c r="Y100">
        <f t="shared" ca="1" si="12"/>
        <v>3133784</v>
      </c>
      <c r="Z100">
        <f t="shared" ca="1" si="12"/>
        <v>9726935</v>
      </c>
      <c r="AA100">
        <f t="shared" ca="1" si="12"/>
        <v>5771560</v>
      </c>
      <c r="AB100">
        <f t="shared" ca="1" si="12"/>
        <v>5554365</v>
      </c>
      <c r="AC100">
        <f t="shared" ca="1" si="12"/>
        <v>9155210</v>
      </c>
    </row>
    <row r="101" spans="1:29" x14ac:dyDescent="0.25">
      <c r="A101" t="s">
        <v>28</v>
      </c>
      <c r="B101">
        <f t="shared" ca="1" si="13"/>
        <v>3642727</v>
      </c>
      <c r="C101" s="3">
        <f t="shared" ca="1" si="13"/>
        <v>8058982</v>
      </c>
      <c r="D101">
        <f t="shared" ca="1" si="13"/>
        <v>3806724</v>
      </c>
      <c r="E101">
        <f t="shared" ca="1" si="13"/>
        <v>5788789</v>
      </c>
      <c r="F101">
        <f t="shared" ca="1" si="13"/>
        <v>9499625</v>
      </c>
      <c r="G101">
        <f t="shared" ca="1" si="13"/>
        <v>9372700</v>
      </c>
      <c r="H101">
        <f t="shared" ca="1" si="13"/>
        <v>9716287</v>
      </c>
      <c r="I101">
        <f t="shared" ca="1" si="13"/>
        <v>3862484</v>
      </c>
      <c r="J101">
        <f t="shared" ca="1" si="13"/>
        <v>387717</v>
      </c>
      <c r="K101">
        <f t="shared" ca="1" si="13"/>
        <v>7377002</v>
      </c>
      <c r="L101">
        <f t="shared" ca="1" si="13"/>
        <v>690434</v>
      </c>
      <c r="M101">
        <f t="shared" ca="1" si="13"/>
        <v>5138658</v>
      </c>
      <c r="N101">
        <f t="shared" ca="1" si="13"/>
        <v>3858310</v>
      </c>
      <c r="O101">
        <f t="shared" ca="1" si="13"/>
        <v>1497673</v>
      </c>
      <c r="P101">
        <f t="shared" ca="1" si="13"/>
        <v>4982240</v>
      </c>
      <c r="Q101">
        <f t="shared" ca="1" si="13"/>
        <v>9129174</v>
      </c>
      <c r="R101">
        <f t="shared" ca="1" si="12"/>
        <v>5865082</v>
      </c>
      <c r="S101">
        <f t="shared" ca="1" si="12"/>
        <v>9711424</v>
      </c>
      <c r="T101">
        <f t="shared" ca="1" si="12"/>
        <v>2354338</v>
      </c>
      <c r="U101">
        <f t="shared" ca="1" si="12"/>
        <v>3621035</v>
      </c>
      <c r="V101">
        <f t="shared" ca="1" si="12"/>
        <v>5219387</v>
      </c>
      <c r="W101">
        <f t="shared" ca="1" si="12"/>
        <v>3112534</v>
      </c>
      <c r="X101">
        <f t="shared" ca="1" si="12"/>
        <v>583789</v>
      </c>
      <c r="Y101">
        <f t="shared" ca="1" si="12"/>
        <v>1557693</v>
      </c>
      <c r="Z101">
        <f t="shared" ca="1" si="12"/>
        <v>7225064</v>
      </c>
      <c r="AA101">
        <f t="shared" ca="1" si="12"/>
        <v>1035318</v>
      </c>
      <c r="AB101">
        <f t="shared" ca="1" si="12"/>
        <v>7492823</v>
      </c>
      <c r="AC101">
        <f t="shared" ca="1" si="12"/>
        <v>988363</v>
      </c>
    </row>
    <row r="102" spans="1:29" x14ac:dyDescent="0.25">
      <c r="A102" t="s">
        <v>28</v>
      </c>
      <c r="B102">
        <f t="shared" ca="1" si="13"/>
        <v>2661174</v>
      </c>
      <c r="C102" s="3">
        <f t="shared" ca="1" si="13"/>
        <v>4842122</v>
      </c>
      <c r="D102">
        <f t="shared" ca="1" si="13"/>
        <v>3192869</v>
      </c>
      <c r="E102">
        <f t="shared" ca="1" si="13"/>
        <v>2712594</v>
      </c>
      <c r="F102">
        <f t="shared" ca="1" si="13"/>
        <v>3432559</v>
      </c>
      <c r="G102">
        <f t="shared" ca="1" si="13"/>
        <v>3500616</v>
      </c>
      <c r="H102">
        <f t="shared" ca="1" si="13"/>
        <v>4086181</v>
      </c>
      <c r="I102">
        <f t="shared" ca="1" si="13"/>
        <v>310614</v>
      </c>
      <c r="J102">
        <f t="shared" ca="1" si="13"/>
        <v>1158567</v>
      </c>
      <c r="K102">
        <f t="shared" ca="1" si="13"/>
        <v>5771896</v>
      </c>
      <c r="L102">
        <f t="shared" ca="1" si="13"/>
        <v>7408513</v>
      </c>
      <c r="M102">
        <f t="shared" ca="1" si="13"/>
        <v>1768457</v>
      </c>
      <c r="N102">
        <f t="shared" ca="1" si="13"/>
        <v>9454231</v>
      </c>
      <c r="O102">
        <f t="shared" ca="1" si="13"/>
        <v>6857818</v>
      </c>
      <c r="P102">
        <f t="shared" ca="1" si="13"/>
        <v>5226985</v>
      </c>
      <c r="Q102">
        <f t="shared" ca="1" si="13"/>
        <v>1785710</v>
      </c>
      <c r="R102">
        <f t="shared" ca="1" si="12"/>
        <v>5378697</v>
      </c>
      <c r="S102">
        <f t="shared" ca="1" si="12"/>
        <v>5290670</v>
      </c>
      <c r="T102">
        <f t="shared" ca="1" si="12"/>
        <v>2126919</v>
      </c>
      <c r="U102">
        <f t="shared" ca="1" si="12"/>
        <v>3283050</v>
      </c>
      <c r="V102">
        <f t="shared" ca="1" si="12"/>
        <v>9680273</v>
      </c>
      <c r="W102">
        <f t="shared" ca="1" si="12"/>
        <v>5196261</v>
      </c>
      <c r="X102">
        <f t="shared" ca="1" si="12"/>
        <v>3481420</v>
      </c>
      <c r="Y102">
        <f t="shared" ca="1" si="12"/>
        <v>4013487</v>
      </c>
      <c r="Z102">
        <f t="shared" ca="1" si="12"/>
        <v>3362933</v>
      </c>
      <c r="AA102">
        <f t="shared" ca="1" si="12"/>
        <v>933524</v>
      </c>
      <c r="AB102">
        <f t="shared" ca="1" si="12"/>
        <v>1537864</v>
      </c>
      <c r="AC102">
        <f t="shared" ca="1" si="12"/>
        <v>5325183</v>
      </c>
    </row>
    <row r="103" spans="1:29" x14ac:dyDescent="0.25">
      <c r="A103" t="s">
        <v>28</v>
      </c>
      <c r="B103">
        <f t="shared" ca="1" si="13"/>
        <v>9227448</v>
      </c>
      <c r="C103" s="3">
        <f t="shared" ca="1" si="13"/>
        <v>5093675</v>
      </c>
      <c r="D103">
        <f t="shared" ca="1" si="13"/>
        <v>3374112</v>
      </c>
      <c r="E103">
        <f t="shared" ca="1" si="13"/>
        <v>6038654</v>
      </c>
      <c r="F103">
        <f t="shared" ca="1" si="13"/>
        <v>9765024</v>
      </c>
      <c r="G103">
        <f t="shared" ca="1" si="13"/>
        <v>8390362</v>
      </c>
      <c r="H103">
        <f t="shared" ca="1" si="13"/>
        <v>6640531</v>
      </c>
      <c r="I103">
        <f t="shared" ca="1" si="13"/>
        <v>6672124</v>
      </c>
      <c r="J103">
        <f t="shared" ca="1" si="13"/>
        <v>4697117</v>
      </c>
      <c r="K103">
        <f t="shared" ca="1" si="13"/>
        <v>524439</v>
      </c>
      <c r="L103">
        <f t="shared" ca="1" si="13"/>
        <v>1151664</v>
      </c>
      <c r="M103">
        <f t="shared" ca="1" si="13"/>
        <v>5124005</v>
      </c>
      <c r="N103">
        <f t="shared" ca="1" si="13"/>
        <v>8503208</v>
      </c>
      <c r="O103">
        <f t="shared" ca="1" si="13"/>
        <v>1177087</v>
      </c>
      <c r="P103">
        <f t="shared" ca="1" si="13"/>
        <v>6977351</v>
      </c>
      <c r="Q103">
        <f t="shared" ca="1" si="13"/>
        <v>3395091</v>
      </c>
      <c r="R103">
        <f t="shared" ca="1" si="12"/>
        <v>1877331</v>
      </c>
      <c r="S103">
        <f t="shared" ca="1" si="12"/>
        <v>7003255</v>
      </c>
      <c r="T103">
        <f t="shared" ca="1" si="12"/>
        <v>1630311</v>
      </c>
      <c r="U103">
        <f t="shared" ca="1" si="12"/>
        <v>8825663</v>
      </c>
      <c r="V103">
        <f t="shared" ca="1" si="12"/>
        <v>1624535</v>
      </c>
      <c r="W103">
        <f t="shared" ca="1" si="12"/>
        <v>7937114</v>
      </c>
      <c r="X103">
        <f t="shared" ca="1" si="12"/>
        <v>757959</v>
      </c>
      <c r="Y103">
        <f t="shared" ca="1" si="12"/>
        <v>8199541</v>
      </c>
      <c r="Z103">
        <f t="shared" ca="1" si="12"/>
        <v>6730053</v>
      </c>
      <c r="AA103">
        <f t="shared" ca="1" si="12"/>
        <v>7200806</v>
      </c>
      <c r="AB103">
        <f t="shared" ca="1" si="12"/>
        <v>4099413</v>
      </c>
      <c r="AC103">
        <f t="shared" ca="1" si="12"/>
        <v>8769</v>
      </c>
    </row>
    <row r="104" spans="1:29" x14ac:dyDescent="0.25">
      <c r="A104" t="s">
        <v>28</v>
      </c>
      <c r="B104">
        <f t="shared" ca="1" si="13"/>
        <v>2590584</v>
      </c>
      <c r="C104" s="3">
        <f t="shared" ca="1" si="13"/>
        <v>7027654</v>
      </c>
      <c r="D104">
        <f t="shared" ca="1" si="13"/>
        <v>6077348</v>
      </c>
      <c r="E104">
        <f t="shared" ca="1" si="13"/>
        <v>3953884</v>
      </c>
      <c r="F104">
        <f t="shared" ca="1" si="13"/>
        <v>7954156</v>
      </c>
      <c r="G104">
        <f t="shared" ca="1" si="13"/>
        <v>3099366</v>
      </c>
      <c r="H104">
        <f t="shared" ca="1" si="13"/>
        <v>667249</v>
      </c>
      <c r="I104">
        <f t="shared" ca="1" si="13"/>
        <v>5417756</v>
      </c>
      <c r="J104">
        <f t="shared" ca="1" si="13"/>
        <v>5297091</v>
      </c>
      <c r="K104">
        <f t="shared" ca="1" si="13"/>
        <v>8006969</v>
      </c>
      <c r="L104">
        <f t="shared" ca="1" si="13"/>
        <v>4040749</v>
      </c>
      <c r="M104">
        <f t="shared" ca="1" si="13"/>
        <v>5872354</v>
      </c>
      <c r="N104">
        <f t="shared" ca="1" si="13"/>
        <v>9116709</v>
      </c>
      <c r="O104">
        <f t="shared" ca="1" si="13"/>
        <v>4546930</v>
      </c>
      <c r="P104">
        <f t="shared" ca="1" si="13"/>
        <v>4680395</v>
      </c>
      <c r="Q104">
        <f t="shared" ca="1" si="13"/>
        <v>1297566</v>
      </c>
      <c r="R104">
        <f t="shared" ca="1" si="12"/>
        <v>3253211</v>
      </c>
      <c r="S104">
        <f t="shared" ca="1" si="12"/>
        <v>2116686</v>
      </c>
      <c r="T104">
        <f t="shared" ca="1" si="12"/>
        <v>7211417</v>
      </c>
      <c r="U104">
        <f t="shared" ca="1" si="12"/>
        <v>293635</v>
      </c>
      <c r="V104">
        <f t="shared" ca="1" si="12"/>
        <v>7532405</v>
      </c>
      <c r="W104">
        <f t="shared" ca="1" si="12"/>
        <v>1030548</v>
      </c>
      <c r="X104">
        <f t="shared" ca="1" si="12"/>
        <v>1779268</v>
      </c>
      <c r="Y104">
        <f t="shared" ca="1" si="12"/>
        <v>2224834</v>
      </c>
      <c r="Z104">
        <f t="shared" ca="1" si="12"/>
        <v>8275559</v>
      </c>
      <c r="AA104">
        <f t="shared" ca="1" si="12"/>
        <v>4496580</v>
      </c>
      <c r="AB104">
        <f t="shared" ca="1" si="12"/>
        <v>6502920</v>
      </c>
      <c r="AC104">
        <f t="shared" ca="1" si="12"/>
        <v>4397238</v>
      </c>
    </row>
    <row r="105" spans="1:29" x14ac:dyDescent="0.25">
      <c r="A105" t="s">
        <v>28</v>
      </c>
      <c r="B105">
        <f t="shared" ca="1" si="13"/>
        <v>1247646</v>
      </c>
      <c r="C105" s="3">
        <f t="shared" ca="1" si="13"/>
        <v>6346579</v>
      </c>
      <c r="D105">
        <f t="shared" ca="1" si="13"/>
        <v>7158375</v>
      </c>
      <c r="E105">
        <f t="shared" ca="1" si="13"/>
        <v>9271760</v>
      </c>
      <c r="F105">
        <f t="shared" ca="1" si="13"/>
        <v>2396266</v>
      </c>
      <c r="G105">
        <f t="shared" ca="1" si="13"/>
        <v>7314765</v>
      </c>
      <c r="H105">
        <f t="shared" ca="1" si="13"/>
        <v>5846842</v>
      </c>
      <c r="I105">
        <f t="shared" ca="1" si="13"/>
        <v>2828558</v>
      </c>
      <c r="J105">
        <f t="shared" ca="1" si="13"/>
        <v>5587743</v>
      </c>
      <c r="K105">
        <f t="shared" ca="1" si="13"/>
        <v>2437168</v>
      </c>
      <c r="L105">
        <f t="shared" ca="1" si="13"/>
        <v>7354638</v>
      </c>
      <c r="M105">
        <f t="shared" ca="1" si="13"/>
        <v>6331683</v>
      </c>
      <c r="N105">
        <f t="shared" ca="1" si="13"/>
        <v>1199884</v>
      </c>
      <c r="O105">
        <f t="shared" ca="1" si="13"/>
        <v>8286091</v>
      </c>
      <c r="P105">
        <f t="shared" ca="1" si="13"/>
        <v>5708123</v>
      </c>
      <c r="Q105">
        <f t="shared" ca="1" si="13"/>
        <v>8819846</v>
      </c>
      <c r="R105">
        <f t="shared" ca="1" si="12"/>
        <v>7551278</v>
      </c>
      <c r="S105">
        <f t="shared" ca="1" si="12"/>
        <v>471215</v>
      </c>
      <c r="T105">
        <f t="shared" ca="1" si="12"/>
        <v>378247</v>
      </c>
      <c r="U105">
        <f t="shared" ca="1" si="12"/>
        <v>3133090</v>
      </c>
      <c r="V105">
        <f t="shared" ca="1" si="12"/>
        <v>7244496</v>
      </c>
      <c r="W105">
        <f t="shared" ca="1" si="12"/>
        <v>1907250</v>
      </c>
      <c r="X105">
        <f t="shared" ca="1" si="12"/>
        <v>8980877</v>
      </c>
      <c r="Y105">
        <f t="shared" ca="1" si="12"/>
        <v>2061538</v>
      </c>
      <c r="Z105">
        <f t="shared" ca="1" si="12"/>
        <v>8735685</v>
      </c>
      <c r="AA105">
        <f t="shared" ca="1" si="12"/>
        <v>5681418</v>
      </c>
      <c r="AB105">
        <f t="shared" ca="1" si="12"/>
        <v>6557977</v>
      </c>
      <c r="AC105">
        <f t="shared" ca="1" si="12"/>
        <v>3604147</v>
      </c>
    </row>
    <row r="106" spans="1:29" x14ac:dyDescent="0.25">
      <c r="A106" t="s">
        <v>28</v>
      </c>
      <c r="B106">
        <f t="shared" ca="1" si="13"/>
        <v>3375598</v>
      </c>
      <c r="C106" s="3">
        <f t="shared" ca="1" si="13"/>
        <v>5512429</v>
      </c>
      <c r="D106">
        <f t="shared" ca="1" si="13"/>
        <v>7391359</v>
      </c>
      <c r="E106">
        <f t="shared" ca="1" si="13"/>
        <v>1799640</v>
      </c>
      <c r="F106">
        <f t="shared" ca="1" si="13"/>
        <v>5467035</v>
      </c>
      <c r="G106">
        <f t="shared" ca="1" si="13"/>
        <v>6679605</v>
      </c>
      <c r="H106">
        <f t="shared" ca="1" si="13"/>
        <v>1267817</v>
      </c>
      <c r="I106">
        <f t="shared" ca="1" si="13"/>
        <v>8708563</v>
      </c>
      <c r="J106">
        <f t="shared" ca="1" si="13"/>
        <v>6283979</v>
      </c>
      <c r="K106">
        <f t="shared" ca="1" si="13"/>
        <v>2343390</v>
      </c>
      <c r="L106">
        <f t="shared" ca="1" si="13"/>
        <v>1016651</v>
      </c>
      <c r="M106">
        <f t="shared" ca="1" si="13"/>
        <v>7652708</v>
      </c>
      <c r="N106">
        <f t="shared" ca="1" si="13"/>
        <v>8719235</v>
      </c>
      <c r="O106">
        <f t="shared" ca="1" si="13"/>
        <v>1710285</v>
      </c>
      <c r="P106">
        <f t="shared" ca="1" si="13"/>
        <v>7025339</v>
      </c>
      <c r="Q106">
        <f t="shared" ca="1" si="13"/>
        <v>349734</v>
      </c>
      <c r="R106">
        <f t="shared" ca="1" si="12"/>
        <v>106484</v>
      </c>
      <c r="S106">
        <f t="shared" ca="1" si="12"/>
        <v>3014390</v>
      </c>
      <c r="T106">
        <f t="shared" ca="1" si="12"/>
        <v>1497013</v>
      </c>
      <c r="U106">
        <f t="shared" ca="1" si="12"/>
        <v>712597</v>
      </c>
      <c r="V106">
        <f t="shared" ca="1" si="12"/>
        <v>6293416</v>
      </c>
      <c r="W106">
        <f t="shared" ca="1" si="12"/>
        <v>1573018</v>
      </c>
      <c r="X106">
        <f t="shared" ca="1" si="12"/>
        <v>603458</v>
      </c>
      <c r="Y106">
        <f t="shared" ca="1" si="12"/>
        <v>2441484</v>
      </c>
      <c r="Z106">
        <f t="shared" ca="1" si="12"/>
        <v>6730557</v>
      </c>
      <c r="AA106">
        <f t="shared" ca="1" si="12"/>
        <v>2173062</v>
      </c>
      <c r="AB106">
        <f t="shared" ca="1" si="12"/>
        <v>3193872</v>
      </c>
      <c r="AC106">
        <f t="shared" ca="1" si="12"/>
        <v>6156929</v>
      </c>
    </row>
    <row r="107" spans="1:29" x14ac:dyDescent="0.25">
      <c r="A107" t="s">
        <v>28</v>
      </c>
      <c r="B107">
        <f t="shared" ca="1" si="13"/>
        <v>5345054</v>
      </c>
      <c r="C107" s="3">
        <f t="shared" ca="1" si="13"/>
        <v>7763924</v>
      </c>
      <c r="D107">
        <f t="shared" ca="1" si="13"/>
        <v>2947630</v>
      </c>
      <c r="E107">
        <f t="shared" ca="1" si="13"/>
        <v>7045694</v>
      </c>
      <c r="F107">
        <f t="shared" ca="1" si="13"/>
        <v>2930128</v>
      </c>
      <c r="G107">
        <f t="shared" ca="1" si="13"/>
        <v>3107218</v>
      </c>
      <c r="H107">
        <f t="shared" ca="1" si="13"/>
        <v>1600548</v>
      </c>
      <c r="I107">
        <f t="shared" ca="1" si="13"/>
        <v>450956</v>
      </c>
      <c r="J107">
        <f t="shared" ca="1" si="13"/>
        <v>4907555</v>
      </c>
      <c r="K107">
        <f t="shared" ca="1" si="13"/>
        <v>6339086</v>
      </c>
      <c r="L107">
        <f t="shared" ca="1" si="13"/>
        <v>8491446</v>
      </c>
      <c r="M107">
        <f t="shared" ca="1" si="13"/>
        <v>6847060</v>
      </c>
      <c r="N107">
        <f t="shared" ca="1" si="13"/>
        <v>3966701</v>
      </c>
      <c r="O107">
        <f t="shared" ca="1" si="13"/>
        <v>8952437</v>
      </c>
      <c r="P107">
        <f t="shared" ca="1" si="13"/>
        <v>8388054</v>
      </c>
      <c r="Q107">
        <f t="shared" ref="Q107:AC114" ca="1" si="14">RANDBETWEEN(1,10000000)</f>
        <v>109743</v>
      </c>
      <c r="R107">
        <f t="shared" ca="1" si="14"/>
        <v>9241052</v>
      </c>
      <c r="S107">
        <f t="shared" ca="1" si="14"/>
        <v>6609466</v>
      </c>
      <c r="T107">
        <f t="shared" ca="1" si="14"/>
        <v>3078376</v>
      </c>
      <c r="U107">
        <f t="shared" ca="1" si="14"/>
        <v>4420825</v>
      </c>
      <c r="V107">
        <f t="shared" ca="1" si="14"/>
        <v>2164282</v>
      </c>
      <c r="W107">
        <f t="shared" ca="1" si="14"/>
        <v>988562</v>
      </c>
      <c r="X107">
        <f t="shared" ca="1" si="14"/>
        <v>7580472</v>
      </c>
      <c r="Y107">
        <f t="shared" ca="1" si="14"/>
        <v>1546593</v>
      </c>
      <c r="Z107">
        <f t="shared" ca="1" si="14"/>
        <v>7563322</v>
      </c>
      <c r="AA107">
        <f t="shared" ca="1" si="14"/>
        <v>485578</v>
      </c>
      <c r="AB107">
        <f t="shared" ca="1" si="14"/>
        <v>4519999</v>
      </c>
      <c r="AC107">
        <f t="shared" ca="1" si="14"/>
        <v>402540</v>
      </c>
    </row>
    <row r="108" spans="1:29" x14ac:dyDescent="0.25">
      <c r="A108" t="s">
        <v>28</v>
      </c>
      <c r="B108">
        <f t="shared" ref="B108:Q114" ca="1" si="15">RANDBETWEEN(1,10000000)</f>
        <v>3048296</v>
      </c>
      <c r="C108" s="3">
        <f t="shared" ca="1" si="15"/>
        <v>7664840</v>
      </c>
      <c r="D108">
        <f t="shared" ca="1" si="15"/>
        <v>1548053</v>
      </c>
      <c r="E108">
        <f t="shared" ca="1" si="15"/>
        <v>9998795</v>
      </c>
      <c r="F108">
        <f t="shared" ca="1" si="15"/>
        <v>4978728</v>
      </c>
      <c r="G108">
        <f t="shared" ca="1" si="15"/>
        <v>5692472</v>
      </c>
      <c r="H108">
        <f t="shared" ca="1" si="15"/>
        <v>9311452</v>
      </c>
      <c r="I108">
        <f t="shared" ca="1" si="15"/>
        <v>7400226</v>
      </c>
      <c r="J108">
        <f t="shared" ca="1" si="15"/>
        <v>5588724</v>
      </c>
      <c r="K108">
        <f t="shared" ca="1" si="15"/>
        <v>4233871</v>
      </c>
      <c r="L108">
        <f t="shared" ca="1" si="15"/>
        <v>9665978</v>
      </c>
      <c r="M108">
        <f t="shared" ca="1" si="15"/>
        <v>6090921</v>
      </c>
      <c r="N108">
        <f t="shared" ca="1" si="15"/>
        <v>6081661</v>
      </c>
      <c r="O108">
        <f t="shared" ca="1" si="15"/>
        <v>5990959</v>
      </c>
      <c r="P108">
        <f t="shared" ca="1" si="15"/>
        <v>147296</v>
      </c>
      <c r="Q108">
        <f t="shared" ca="1" si="15"/>
        <v>9837284</v>
      </c>
      <c r="R108">
        <f t="shared" ca="1" si="14"/>
        <v>3415172</v>
      </c>
      <c r="S108">
        <f t="shared" ca="1" si="14"/>
        <v>6176910</v>
      </c>
      <c r="T108">
        <f t="shared" ca="1" si="14"/>
        <v>8417165</v>
      </c>
      <c r="U108">
        <f t="shared" ca="1" si="14"/>
        <v>443775</v>
      </c>
      <c r="V108">
        <f t="shared" ca="1" si="14"/>
        <v>487781</v>
      </c>
      <c r="W108">
        <f t="shared" ca="1" si="14"/>
        <v>5395</v>
      </c>
      <c r="X108">
        <f t="shared" ca="1" si="14"/>
        <v>5201265</v>
      </c>
      <c r="Y108">
        <f t="shared" ca="1" si="14"/>
        <v>1006426</v>
      </c>
      <c r="Z108">
        <f t="shared" ca="1" si="14"/>
        <v>8288104</v>
      </c>
      <c r="AA108">
        <f t="shared" ca="1" si="14"/>
        <v>3396462</v>
      </c>
      <c r="AB108">
        <f t="shared" ca="1" si="14"/>
        <v>2018743</v>
      </c>
      <c r="AC108">
        <f t="shared" ca="1" si="14"/>
        <v>1882819</v>
      </c>
    </row>
    <row r="109" spans="1:29" x14ac:dyDescent="0.25">
      <c r="A109" t="s">
        <v>28</v>
      </c>
      <c r="B109">
        <f t="shared" ca="1" si="15"/>
        <v>4999581</v>
      </c>
      <c r="C109" s="3">
        <f t="shared" ca="1" si="15"/>
        <v>1678435</v>
      </c>
      <c r="D109">
        <f t="shared" ca="1" si="15"/>
        <v>3425688</v>
      </c>
      <c r="E109">
        <f t="shared" ca="1" si="15"/>
        <v>3694913</v>
      </c>
      <c r="F109">
        <f t="shared" ca="1" si="15"/>
        <v>8478048</v>
      </c>
      <c r="G109">
        <f t="shared" ca="1" si="15"/>
        <v>5626840</v>
      </c>
      <c r="H109">
        <f t="shared" ca="1" si="15"/>
        <v>7603874</v>
      </c>
      <c r="I109">
        <f t="shared" ca="1" si="15"/>
        <v>8029308</v>
      </c>
      <c r="J109">
        <f t="shared" ca="1" si="15"/>
        <v>2320957</v>
      </c>
      <c r="K109">
        <f t="shared" ca="1" si="15"/>
        <v>4877247</v>
      </c>
      <c r="L109">
        <f t="shared" ca="1" si="15"/>
        <v>3246240</v>
      </c>
      <c r="M109">
        <f t="shared" ca="1" si="15"/>
        <v>6205284</v>
      </c>
      <c r="N109">
        <f t="shared" ca="1" si="15"/>
        <v>6520275</v>
      </c>
      <c r="O109">
        <f t="shared" ca="1" si="15"/>
        <v>325892</v>
      </c>
      <c r="P109">
        <f t="shared" ca="1" si="15"/>
        <v>8295706</v>
      </c>
      <c r="Q109">
        <f t="shared" ca="1" si="15"/>
        <v>9464142</v>
      </c>
      <c r="R109">
        <f t="shared" ca="1" si="14"/>
        <v>3509804</v>
      </c>
      <c r="S109">
        <f t="shared" ca="1" si="14"/>
        <v>4392019</v>
      </c>
      <c r="T109">
        <f t="shared" ca="1" si="14"/>
        <v>174077</v>
      </c>
      <c r="U109">
        <f t="shared" ca="1" si="14"/>
        <v>4522280</v>
      </c>
      <c r="V109">
        <f t="shared" ca="1" si="14"/>
        <v>4960267</v>
      </c>
      <c r="W109">
        <f t="shared" ca="1" si="14"/>
        <v>197690</v>
      </c>
      <c r="X109">
        <f t="shared" ca="1" si="14"/>
        <v>6672203</v>
      </c>
      <c r="Y109">
        <f t="shared" ca="1" si="14"/>
        <v>8280718</v>
      </c>
      <c r="Z109">
        <f t="shared" ca="1" si="14"/>
        <v>4749378</v>
      </c>
      <c r="AA109">
        <f t="shared" ca="1" si="14"/>
        <v>6589882</v>
      </c>
      <c r="AB109">
        <f t="shared" ca="1" si="14"/>
        <v>5251888</v>
      </c>
      <c r="AC109">
        <f t="shared" ca="1" si="14"/>
        <v>9773671</v>
      </c>
    </row>
    <row r="110" spans="1:29" x14ac:dyDescent="0.25">
      <c r="A110" t="s">
        <v>28</v>
      </c>
      <c r="B110">
        <f t="shared" ca="1" si="15"/>
        <v>452381</v>
      </c>
      <c r="C110" s="3">
        <f t="shared" ca="1" si="15"/>
        <v>4483663</v>
      </c>
      <c r="D110">
        <f t="shared" ca="1" si="15"/>
        <v>5584006</v>
      </c>
      <c r="E110">
        <f t="shared" ca="1" si="15"/>
        <v>5845645</v>
      </c>
      <c r="F110">
        <f t="shared" ca="1" si="15"/>
        <v>9828160</v>
      </c>
      <c r="G110">
        <f t="shared" ca="1" si="15"/>
        <v>8304025</v>
      </c>
      <c r="H110">
        <f t="shared" ca="1" si="15"/>
        <v>2694418</v>
      </c>
      <c r="I110">
        <f t="shared" ca="1" si="15"/>
        <v>4438977</v>
      </c>
      <c r="J110">
        <f t="shared" ca="1" si="15"/>
        <v>4068529</v>
      </c>
      <c r="K110">
        <f t="shared" ca="1" si="15"/>
        <v>9984458</v>
      </c>
      <c r="L110">
        <f t="shared" ca="1" si="15"/>
        <v>8147079</v>
      </c>
      <c r="M110">
        <f t="shared" ca="1" si="15"/>
        <v>3737421</v>
      </c>
      <c r="N110">
        <f t="shared" ca="1" si="15"/>
        <v>414609</v>
      </c>
      <c r="O110">
        <f t="shared" ca="1" si="15"/>
        <v>1301</v>
      </c>
      <c r="P110">
        <f t="shared" ca="1" si="15"/>
        <v>3763152</v>
      </c>
      <c r="Q110">
        <f t="shared" ca="1" si="15"/>
        <v>7527505</v>
      </c>
      <c r="R110">
        <f t="shared" ca="1" si="14"/>
        <v>715172</v>
      </c>
      <c r="S110">
        <f t="shared" ca="1" si="14"/>
        <v>2378813</v>
      </c>
      <c r="T110">
        <f t="shared" ca="1" si="14"/>
        <v>7311837</v>
      </c>
      <c r="U110">
        <f t="shared" ca="1" si="14"/>
        <v>8830895</v>
      </c>
      <c r="V110">
        <f t="shared" ca="1" si="14"/>
        <v>6261023</v>
      </c>
      <c r="W110">
        <f t="shared" ca="1" si="14"/>
        <v>1871336</v>
      </c>
      <c r="X110">
        <f t="shared" ca="1" si="14"/>
        <v>1265804</v>
      </c>
      <c r="Y110">
        <f t="shared" ca="1" si="14"/>
        <v>9871571</v>
      </c>
      <c r="Z110">
        <f t="shared" ca="1" si="14"/>
        <v>6674474</v>
      </c>
      <c r="AA110">
        <f t="shared" ca="1" si="14"/>
        <v>3709125</v>
      </c>
      <c r="AB110">
        <f t="shared" ca="1" si="14"/>
        <v>3425691</v>
      </c>
      <c r="AC110">
        <f t="shared" ca="1" si="14"/>
        <v>2885510</v>
      </c>
    </row>
    <row r="111" spans="1:29" x14ac:dyDescent="0.25">
      <c r="A111" t="s">
        <v>28</v>
      </c>
      <c r="B111">
        <f t="shared" ca="1" si="15"/>
        <v>4796674</v>
      </c>
      <c r="C111" s="3">
        <f t="shared" ca="1" si="15"/>
        <v>879773</v>
      </c>
      <c r="D111">
        <f t="shared" ca="1" si="15"/>
        <v>1664884</v>
      </c>
      <c r="E111">
        <f t="shared" ca="1" si="15"/>
        <v>5535323</v>
      </c>
      <c r="F111">
        <f t="shared" ca="1" si="15"/>
        <v>9310988</v>
      </c>
      <c r="G111">
        <f t="shared" ca="1" si="15"/>
        <v>1694134</v>
      </c>
      <c r="H111">
        <f t="shared" ca="1" si="15"/>
        <v>5316377</v>
      </c>
      <c r="I111">
        <f t="shared" ca="1" si="15"/>
        <v>5873357</v>
      </c>
      <c r="J111">
        <f t="shared" ca="1" si="15"/>
        <v>956998</v>
      </c>
      <c r="K111">
        <f t="shared" ca="1" si="15"/>
        <v>8964393</v>
      </c>
      <c r="L111">
        <f t="shared" ca="1" si="15"/>
        <v>4341779</v>
      </c>
      <c r="M111">
        <f t="shared" ca="1" si="15"/>
        <v>8860131</v>
      </c>
      <c r="N111">
        <f t="shared" ca="1" si="15"/>
        <v>1764550</v>
      </c>
      <c r="O111">
        <f t="shared" ca="1" si="15"/>
        <v>4054633</v>
      </c>
      <c r="P111">
        <f t="shared" ca="1" si="15"/>
        <v>7686850</v>
      </c>
      <c r="Q111">
        <f t="shared" ca="1" si="15"/>
        <v>4112316</v>
      </c>
      <c r="R111">
        <f t="shared" ca="1" si="14"/>
        <v>4282260</v>
      </c>
      <c r="S111">
        <f t="shared" ca="1" si="14"/>
        <v>4006466</v>
      </c>
      <c r="T111">
        <f t="shared" ca="1" si="14"/>
        <v>1544451</v>
      </c>
      <c r="U111">
        <f t="shared" ca="1" si="14"/>
        <v>1811596</v>
      </c>
      <c r="V111">
        <f t="shared" ca="1" si="14"/>
        <v>750392</v>
      </c>
      <c r="W111">
        <f t="shared" ca="1" si="14"/>
        <v>400912</v>
      </c>
      <c r="X111">
        <f t="shared" ca="1" si="14"/>
        <v>1471870</v>
      </c>
      <c r="Y111">
        <f t="shared" ca="1" si="14"/>
        <v>7436647</v>
      </c>
      <c r="Z111">
        <f t="shared" ca="1" si="14"/>
        <v>2505764</v>
      </c>
      <c r="AA111">
        <f t="shared" ca="1" si="14"/>
        <v>4938341</v>
      </c>
      <c r="AB111">
        <f t="shared" ca="1" si="14"/>
        <v>1218066</v>
      </c>
      <c r="AC111">
        <f t="shared" ca="1" si="14"/>
        <v>2276319</v>
      </c>
    </row>
    <row r="112" spans="1:29" x14ac:dyDescent="0.25">
      <c r="A112" t="s">
        <v>28</v>
      </c>
      <c r="B112">
        <f t="shared" ca="1" si="15"/>
        <v>739323</v>
      </c>
      <c r="C112" s="3">
        <f t="shared" ca="1" si="15"/>
        <v>6929795</v>
      </c>
      <c r="D112">
        <f t="shared" ca="1" si="15"/>
        <v>9856195</v>
      </c>
      <c r="E112">
        <f t="shared" ca="1" si="15"/>
        <v>9549636</v>
      </c>
      <c r="F112">
        <f t="shared" ca="1" si="15"/>
        <v>7207591</v>
      </c>
      <c r="G112">
        <f t="shared" ca="1" si="15"/>
        <v>536903</v>
      </c>
      <c r="H112">
        <f t="shared" ca="1" si="15"/>
        <v>7092108</v>
      </c>
      <c r="I112">
        <f t="shared" ca="1" si="15"/>
        <v>1139337</v>
      </c>
      <c r="J112">
        <f t="shared" ca="1" si="15"/>
        <v>1568736</v>
      </c>
      <c r="K112">
        <f t="shared" ca="1" si="15"/>
        <v>8615361</v>
      </c>
      <c r="L112">
        <f t="shared" ca="1" si="15"/>
        <v>3383481</v>
      </c>
      <c r="M112">
        <f t="shared" ca="1" si="15"/>
        <v>6301557</v>
      </c>
      <c r="N112">
        <f t="shared" ca="1" si="15"/>
        <v>1622671</v>
      </c>
      <c r="O112">
        <f t="shared" ca="1" si="15"/>
        <v>7683941</v>
      </c>
      <c r="P112">
        <f t="shared" ca="1" si="15"/>
        <v>3668266</v>
      </c>
      <c r="Q112">
        <f t="shared" ca="1" si="15"/>
        <v>7854851</v>
      </c>
      <c r="R112">
        <f t="shared" ca="1" si="14"/>
        <v>1175037</v>
      </c>
      <c r="S112">
        <f t="shared" ca="1" si="14"/>
        <v>6228988</v>
      </c>
      <c r="T112">
        <f t="shared" ca="1" si="14"/>
        <v>4183541</v>
      </c>
      <c r="U112">
        <f t="shared" ca="1" si="14"/>
        <v>1118169</v>
      </c>
      <c r="V112">
        <f t="shared" ca="1" si="14"/>
        <v>5885282</v>
      </c>
      <c r="W112">
        <f t="shared" ca="1" si="14"/>
        <v>4967338</v>
      </c>
      <c r="X112">
        <f t="shared" ca="1" si="14"/>
        <v>585378</v>
      </c>
      <c r="Y112">
        <f t="shared" ca="1" si="14"/>
        <v>3755670</v>
      </c>
      <c r="Z112">
        <f t="shared" ca="1" si="14"/>
        <v>3771088</v>
      </c>
      <c r="AA112">
        <f t="shared" ca="1" si="14"/>
        <v>5152051</v>
      </c>
      <c r="AB112">
        <f t="shared" ca="1" si="14"/>
        <v>2877779</v>
      </c>
      <c r="AC112">
        <f t="shared" ca="1" si="14"/>
        <v>5907451</v>
      </c>
    </row>
    <row r="113" spans="1:29" x14ac:dyDescent="0.25">
      <c r="A113" t="s">
        <v>28</v>
      </c>
      <c r="B113">
        <f ca="1">RANDBETWEEN(1,10000000)</f>
        <v>8683662</v>
      </c>
      <c r="C113" s="3">
        <f t="shared" ca="1" si="15"/>
        <v>7964658</v>
      </c>
      <c r="D113">
        <f t="shared" ca="1" si="15"/>
        <v>9214352</v>
      </c>
      <c r="E113">
        <f t="shared" ca="1" si="15"/>
        <v>2551454</v>
      </c>
      <c r="F113">
        <f t="shared" ca="1" si="15"/>
        <v>2957166</v>
      </c>
      <c r="G113">
        <f t="shared" ca="1" si="15"/>
        <v>2789690</v>
      </c>
      <c r="H113">
        <f t="shared" ca="1" si="15"/>
        <v>4351759</v>
      </c>
      <c r="I113">
        <f t="shared" ca="1" si="15"/>
        <v>583737</v>
      </c>
      <c r="J113">
        <f t="shared" ca="1" si="15"/>
        <v>2441826</v>
      </c>
      <c r="K113">
        <f t="shared" ca="1" si="15"/>
        <v>151194</v>
      </c>
      <c r="L113">
        <f t="shared" ca="1" si="15"/>
        <v>483313</v>
      </c>
      <c r="M113">
        <f t="shared" ca="1" si="15"/>
        <v>4477215</v>
      </c>
      <c r="N113">
        <f t="shared" ca="1" si="15"/>
        <v>5363397</v>
      </c>
      <c r="O113">
        <f t="shared" ca="1" si="15"/>
        <v>661216</v>
      </c>
      <c r="P113">
        <f t="shared" ca="1" si="15"/>
        <v>7811574</v>
      </c>
      <c r="Q113">
        <f t="shared" ca="1" si="15"/>
        <v>2711403</v>
      </c>
      <c r="R113">
        <f t="shared" ca="1" si="14"/>
        <v>907868</v>
      </c>
      <c r="S113">
        <f t="shared" ca="1" si="14"/>
        <v>4477009</v>
      </c>
      <c r="T113">
        <f t="shared" ca="1" si="14"/>
        <v>8575618</v>
      </c>
      <c r="U113">
        <f t="shared" ca="1" si="14"/>
        <v>7134903</v>
      </c>
      <c r="V113">
        <f t="shared" ca="1" si="14"/>
        <v>3811189</v>
      </c>
      <c r="W113">
        <f t="shared" ca="1" si="14"/>
        <v>9543951</v>
      </c>
      <c r="X113">
        <f t="shared" ca="1" si="14"/>
        <v>8207014</v>
      </c>
      <c r="Y113">
        <f t="shared" ca="1" si="14"/>
        <v>3453073</v>
      </c>
      <c r="Z113">
        <f t="shared" ca="1" si="14"/>
        <v>9976470</v>
      </c>
      <c r="AA113">
        <f t="shared" ca="1" si="14"/>
        <v>9628540</v>
      </c>
      <c r="AB113">
        <f t="shared" ca="1" si="14"/>
        <v>5947365</v>
      </c>
      <c r="AC113">
        <f t="shared" ca="1" si="14"/>
        <v>2279747</v>
      </c>
    </row>
    <row r="114" spans="1:29" x14ac:dyDescent="0.25">
      <c r="A114" t="s">
        <v>28</v>
      </c>
      <c r="B114">
        <f t="shared" ref="B114" ca="1" si="16">RANDBETWEEN(1,10000000)</f>
        <v>2010483</v>
      </c>
      <c r="C114" s="3">
        <f t="shared" ca="1" si="15"/>
        <v>5654404</v>
      </c>
      <c r="D114">
        <f t="shared" ca="1" si="15"/>
        <v>9029561</v>
      </c>
      <c r="E114">
        <f t="shared" ca="1" si="15"/>
        <v>7690754</v>
      </c>
      <c r="F114">
        <f t="shared" ca="1" si="15"/>
        <v>4707696</v>
      </c>
      <c r="G114">
        <f t="shared" ca="1" si="15"/>
        <v>8946335</v>
      </c>
      <c r="H114">
        <f t="shared" ca="1" si="15"/>
        <v>1464230</v>
      </c>
      <c r="I114">
        <f t="shared" ca="1" si="15"/>
        <v>2757919</v>
      </c>
      <c r="J114">
        <f t="shared" ca="1" si="15"/>
        <v>3762235</v>
      </c>
      <c r="K114">
        <f t="shared" ca="1" si="15"/>
        <v>5790924</v>
      </c>
      <c r="L114">
        <f t="shared" ca="1" si="15"/>
        <v>6827483</v>
      </c>
      <c r="M114">
        <f t="shared" ca="1" si="15"/>
        <v>4709037</v>
      </c>
      <c r="N114">
        <f t="shared" ca="1" si="15"/>
        <v>4111232</v>
      </c>
      <c r="O114">
        <f t="shared" ca="1" si="15"/>
        <v>2155614</v>
      </c>
      <c r="P114">
        <f t="shared" ca="1" si="15"/>
        <v>9708969</v>
      </c>
      <c r="Q114">
        <f t="shared" ca="1" si="15"/>
        <v>9583886</v>
      </c>
      <c r="R114">
        <f t="shared" ca="1" si="14"/>
        <v>3838899</v>
      </c>
      <c r="S114">
        <f t="shared" ca="1" si="14"/>
        <v>515463</v>
      </c>
      <c r="T114">
        <f t="shared" ca="1" si="14"/>
        <v>3214699</v>
      </c>
      <c r="U114">
        <f t="shared" ca="1" si="14"/>
        <v>2930577</v>
      </c>
      <c r="V114">
        <f t="shared" ca="1" si="14"/>
        <v>2777275</v>
      </c>
      <c r="W114">
        <f t="shared" ca="1" si="14"/>
        <v>433348</v>
      </c>
      <c r="X114">
        <f t="shared" ca="1" si="14"/>
        <v>1126545</v>
      </c>
      <c r="Y114">
        <f t="shared" ca="1" si="14"/>
        <v>7550500</v>
      </c>
      <c r="Z114">
        <f t="shared" ca="1" si="14"/>
        <v>3097601</v>
      </c>
      <c r="AA114">
        <f t="shared" ca="1" si="14"/>
        <v>9802706</v>
      </c>
      <c r="AB114">
        <f t="shared" ca="1" si="14"/>
        <v>1779703</v>
      </c>
      <c r="AC114">
        <f t="shared" ca="1" si="14"/>
        <v>8313647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duque</cp:lastModifiedBy>
  <dcterms:created xsi:type="dcterms:W3CDTF">2020-05-28T18:44:02Z</dcterms:created>
  <dcterms:modified xsi:type="dcterms:W3CDTF">2020-06-06T21:29:22Z</dcterms:modified>
</cp:coreProperties>
</file>