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lvar\OneDrive\Escritorio\Git_Research\Git_update\LoadFiles\"/>
    </mc:Choice>
  </mc:AlternateContent>
  <xr:revisionPtr revIDLastSave="0" documentId="13_ncr:1_{955A864A-D8D4-4717-8EEC-C60E96D4B42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3" i="1" l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B2" i="1"/>
</calcChain>
</file>

<file path=xl/sharedStrings.xml><?xml version="1.0" encoding="utf-8"?>
<sst xmlns="http://schemas.openxmlformats.org/spreadsheetml/2006/main" count="142" uniqueCount="31">
  <si>
    <t>fund_internal_id</t>
  </si>
  <si>
    <t>instrument_type</t>
  </si>
  <si>
    <t>date</t>
  </si>
  <si>
    <t>figi</t>
  </si>
  <si>
    <t>mnemonic</t>
  </si>
  <si>
    <t>issue_date</t>
  </si>
  <si>
    <t>maturity</t>
  </si>
  <si>
    <t>internal_id</t>
  </si>
  <si>
    <t>npv_usd</t>
  </si>
  <si>
    <t>nominal</t>
  </si>
  <si>
    <t>npv_open</t>
  </si>
  <si>
    <t>purchases</t>
  </si>
  <si>
    <t>sales</t>
  </si>
  <si>
    <t>coupons_dividends</t>
  </si>
  <si>
    <t>npv_close</t>
  </si>
  <si>
    <t>avg_purchase_price_yield</t>
  </si>
  <si>
    <t>purchase_nominal</t>
  </si>
  <si>
    <t>purchase_fulfillment_date</t>
  </si>
  <si>
    <t>avg_sale_price_yield</t>
  </si>
  <si>
    <t>sale_nominal</t>
  </si>
  <si>
    <t>sale_fulfillment_date</t>
  </si>
  <si>
    <t>price_yield</t>
  </si>
  <si>
    <t>rate_index</t>
  </si>
  <si>
    <t>duration</t>
  </si>
  <si>
    <t>instrument_name</t>
  </si>
  <si>
    <t>issuer_name</t>
  </si>
  <si>
    <t>currency_code</t>
  </si>
  <si>
    <t>trading_day</t>
  </si>
  <si>
    <t xml:space="preserve">FONDO               </t>
  </si>
  <si>
    <t>FONDO</t>
  </si>
  <si>
    <t>FONDOA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</si>
</sst>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4"/>
  <sheetViews>
    <sheetView tabSelected="1" workbookViewId="0">
      <selection activeCell="E9" sqref="E9"/>
    </sheetView>
  </sheetViews>
  <sheetFormatPr baseColWidth="10" defaultColWidth="9.140625" defaultRowHeight="15" x14ac:dyDescent="0.25"/>
  <cols>
    <col min="3" max="3" width="10.42578125" style="3" bestFit="1" customWidth="1"/>
  </cols>
  <sheetData>
    <row r="1" spans="1:2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6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t="s">
        <v>30</v>
      </c>
      <c r="B2">
        <f ca="1">RANDBETWEEN(1,10000000)</f>
        <v>3725561</v>
      </c>
      <c r="C2" s="3">
        <f t="shared" ref="C2:AC11" ca="1" si="0">RANDBETWEEN(1,10000000)</f>
        <v>2494822</v>
      </c>
      <c r="D2">
        <f t="shared" ca="1" si="0"/>
        <v>4816967</v>
      </c>
      <c r="E2">
        <f t="shared" ca="1" si="0"/>
        <v>3176187</v>
      </c>
      <c r="F2">
        <f t="shared" ca="1" si="0"/>
        <v>6216978</v>
      </c>
      <c r="G2">
        <f t="shared" ca="1" si="0"/>
        <v>494281</v>
      </c>
      <c r="H2">
        <f t="shared" ca="1" si="0"/>
        <v>1441361</v>
      </c>
      <c r="I2">
        <f t="shared" ca="1" si="0"/>
        <v>8474580</v>
      </c>
      <c r="J2">
        <f t="shared" ca="1" si="0"/>
        <v>3293653</v>
      </c>
      <c r="K2">
        <f t="shared" ca="1" si="0"/>
        <v>7714368</v>
      </c>
      <c r="L2">
        <f t="shared" ca="1" si="0"/>
        <v>6320757</v>
      </c>
      <c r="M2">
        <f t="shared" ca="1" si="0"/>
        <v>3424887</v>
      </c>
      <c r="N2">
        <f t="shared" ca="1" si="0"/>
        <v>3115843</v>
      </c>
      <c r="O2">
        <f t="shared" ca="1" si="0"/>
        <v>9125659</v>
      </c>
      <c r="P2">
        <f t="shared" ca="1" si="0"/>
        <v>3410432</v>
      </c>
      <c r="Q2">
        <f t="shared" ca="1" si="0"/>
        <v>842637</v>
      </c>
      <c r="R2">
        <f t="shared" ca="1" si="0"/>
        <v>6183493</v>
      </c>
      <c r="S2">
        <f t="shared" ca="1" si="0"/>
        <v>2755951</v>
      </c>
      <c r="T2">
        <f t="shared" ca="1" si="0"/>
        <v>9499965</v>
      </c>
      <c r="U2">
        <f t="shared" ca="1" si="0"/>
        <v>9476773</v>
      </c>
      <c r="V2">
        <f t="shared" ca="1" si="0"/>
        <v>3958534</v>
      </c>
      <c r="W2">
        <f t="shared" ca="1" si="0"/>
        <v>2122327</v>
      </c>
      <c r="X2">
        <f t="shared" ca="1" si="0"/>
        <v>8598312</v>
      </c>
      <c r="Y2">
        <f t="shared" ca="1" si="0"/>
        <v>1571100</v>
      </c>
      <c r="Z2">
        <f t="shared" ca="1" si="0"/>
        <v>7763214</v>
      </c>
      <c r="AA2">
        <f t="shared" ca="1" si="0"/>
        <v>1028901</v>
      </c>
      <c r="AB2">
        <f t="shared" ca="1" si="0"/>
        <v>4892891</v>
      </c>
      <c r="AC2">
        <f t="shared" ca="1" si="0"/>
        <v>9626615</v>
      </c>
    </row>
    <row r="3" spans="1:29" x14ac:dyDescent="0.25">
      <c r="A3" t="s">
        <v>28</v>
      </c>
      <c r="B3">
        <f t="shared" ref="B3:Q27" ca="1" si="1">RANDBETWEEN(1,10000000)</f>
        <v>5592106</v>
      </c>
      <c r="C3" s="3">
        <f t="shared" ca="1" si="0"/>
        <v>1154712</v>
      </c>
      <c r="D3">
        <f t="shared" ca="1" si="0"/>
        <v>7493045</v>
      </c>
      <c r="E3">
        <f t="shared" ca="1" si="0"/>
        <v>1958068</v>
      </c>
      <c r="F3">
        <f t="shared" ca="1" si="0"/>
        <v>2618371</v>
      </c>
      <c r="G3">
        <f t="shared" ca="1" si="0"/>
        <v>9039211</v>
      </c>
      <c r="H3">
        <f t="shared" ca="1" si="0"/>
        <v>1370271</v>
      </c>
      <c r="I3">
        <f t="shared" ca="1" si="0"/>
        <v>7871858</v>
      </c>
      <c r="J3">
        <f t="shared" ca="1" si="0"/>
        <v>7768631</v>
      </c>
      <c r="K3">
        <f t="shared" ca="1" si="0"/>
        <v>8468803</v>
      </c>
      <c r="L3">
        <f t="shared" ca="1" si="0"/>
        <v>654447</v>
      </c>
      <c r="M3">
        <f t="shared" ca="1" si="0"/>
        <v>8887219</v>
      </c>
      <c r="N3">
        <f t="shared" ca="1" si="0"/>
        <v>7569727</v>
      </c>
      <c r="O3">
        <f t="shared" ca="1" si="0"/>
        <v>7487787</v>
      </c>
      <c r="P3">
        <f t="shared" ca="1" si="0"/>
        <v>6223470</v>
      </c>
      <c r="Q3">
        <f t="shared" ca="1" si="0"/>
        <v>2997743</v>
      </c>
      <c r="R3">
        <f t="shared" ca="1" si="0"/>
        <v>8485366</v>
      </c>
      <c r="S3">
        <f t="shared" ca="1" si="0"/>
        <v>9481400</v>
      </c>
      <c r="T3">
        <f t="shared" ca="1" si="0"/>
        <v>4424899</v>
      </c>
      <c r="U3">
        <f t="shared" ca="1" si="0"/>
        <v>8836660</v>
      </c>
      <c r="V3">
        <f t="shared" ca="1" si="0"/>
        <v>9621970</v>
      </c>
      <c r="W3">
        <f t="shared" ca="1" si="0"/>
        <v>8373363</v>
      </c>
      <c r="X3">
        <f t="shared" ca="1" si="0"/>
        <v>1090437</v>
      </c>
      <c r="Y3">
        <f t="shared" ca="1" si="0"/>
        <v>3978507</v>
      </c>
      <c r="Z3">
        <f t="shared" ca="1" si="0"/>
        <v>5659887</v>
      </c>
      <c r="AA3">
        <f t="shared" ca="1" si="0"/>
        <v>5315711</v>
      </c>
      <c r="AB3">
        <f t="shared" ca="1" si="0"/>
        <v>5230584</v>
      </c>
      <c r="AC3">
        <f t="shared" ca="1" si="0"/>
        <v>7287309</v>
      </c>
    </row>
    <row r="4" spans="1:29" x14ac:dyDescent="0.25">
      <c r="A4" t="s">
        <v>28</v>
      </c>
      <c r="B4">
        <f t="shared" ca="1" si="1"/>
        <v>627700</v>
      </c>
      <c r="C4" s="3">
        <f t="shared" ca="1" si="0"/>
        <v>6295666</v>
      </c>
      <c r="D4">
        <f t="shared" ca="1" si="0"/>
        <v>4745492</v>
      </c>
      <c r="E4">
        <f t="shared" ca="1" si="0"/>
        <v>7722421</v>
      </c>
      <c r="F4">
        <f t="shared" ca="1" si="0"/>
        <v>966829</v>
      </c>
      <c r="G4">
        <f t="shared" ca="1" si="0"/>
        <v>5859161</v>
      </c>
      <c r="H4">
        <f t="shared" ca="1" si="0"/>
        <v>1365108</v>
      </c>
      <c r="I4">
        <f t="shared" ca="1" si="0"/>
        <v>740780</v>
      </c>
      <c r="J4">
        <f t="shared" ca="1" si="0"/>
        <v>6401228</v>
      </c>
      <c r="K4">
        <f t="shared" ca="1" si="0"/>
        <v>6178528</v>
      </c>
      <c r="L4">
        <f t="shared" ca="1" si="0"/>
        <v>1442735</v>
      </c>
      <c r="M4">
        <f t="shared" ca="1" si="0"/>
        <v>5406703</v>
      </c>
      <c r="N4">
        <f t="shared" ca="1" si="0"/>
        <v>8285250</v>
      </c>
      <c r="O4">
        <f t="shared" ca="1" si="0"/>
        <v>5019890</v>
      </c>
      <c r="P4">
        <f t="shared" ca="1" si="0"/>
        <v>7899027</v>
      </c>
      <c r="Q4">
        <f t="shared" ca="1" si="0"/>
        <v>7623132</v>
      </c>
      <c r="R4">
        <f t="shared" ca="1" si="0"/>
        <v>472019</v>
      </c>
      <c r="S4">
        <f t="shared" ca="1" si="0"/>
        <v>1659335</v>
      </c>
      <c r="T4">
        <f t="shared" ca="1" si="0"/>
        <v>2260619</v>
      </c>
      <c r="U4">
        <f t="shared" ca="1" si="0"/>
        <v>3601234</v>
      </c>
      <c r="V4">
        <f t="shared" ca="1" si="0"/>
        <v>3684170</v>
      </c>
      <c r="W4">
        <f t="shared" ca="1" si="0"/>
        <v>816568</v>
      </c>
      <c r="X4">
        <f t="shared" ca="1" si="0"/>
        <v>7725442</v>
      </c>
      <c r="Y4">
        <f t="shared" ca="1" si="0"/>
        <v>3110495</v>
      </c>
      <c r="Z4">
        <f t="shared" ca="1" si="0"/>
        <v>4966677</v>
      </c>
      <c r="AA4">
        <f t="shared" ca="1" si="0"/>
        <v>9678117</v>
      </c>
      <c r="AB4">
        <f t="shared" ca="1" si="0"/>
        <v>7584038</v>
      </c>
      <c r="AC4">
        <f t="shared" ca="1" si="0"/>
        <v>2703485</v>
      </c>
    </row>
    <row r="5" spans="1:29" x14ac:dyDescent="0.25">
      <c r="A5" t="s">
        <v>28</v>
      </c>
      <c r="B5">
        <f t="shared" ca="1" si="1"/>
        <v>9590264</v>
      </c>
      <c r="C5" s="3">
        <f t="shared" ca="1" si="0"/>
        <v>1070638</v>
      </c>
      <c r="D5">
        <f t="shared" ca="1" si="0"/>
        <v>2898069</v>
      </c>
      <c r="E5">
        <f t="shared" ca="1" si="0"/>
        <v>8733568</v>
      </c>
      <c r="F5">
        <f t="shared" ca="1" si="0"/>
        <v>7689912</v>
      </c>
      <c r="G5">
        <f t="shared" ca="1" si="0"/>
        <v>8813974</v>
      </c>
      <c r="H5">
        <f t="shared" ca="1" si="0"/>
        <v>6001258</v>
      </c>
      <c r="I5">
        <f t="shared" ca="1" si="0"/>
        <v>4320083</v>
      </c>
      <c r="J5">
        <f t="shared" ca="1" si="0"/>
        <v>7413527</v>
      </c>
      <c r="K5">
        <f t="shared" ca="1" si="0"/>
        <v>3429674</v>
      </c>
      <c r="L5">
        <f t="shared" ca="1" si="0"/>
        <v>3254948</v>
      </c>
      <c r="M5">
        <f t="shared" ca="1" si="0"/>
        <v>1980099</v>
      </c>
      <c r="N5">
        <f t="shared" ca="1" si="0"/>
        <v>7344218</v>
      </c>
      <c r="O5">
        <f t="shared" ca="1" si="0"/>
        <v>9630515</v>
      </c>
      <c r="P5">
        <f t="shared" ca="1" si="0"/>
        <v>1268782</v>
      </c>
      <c r="Q5">
        <f t="shared" ca="1" si="0"/>
        <v>5283671</v>
      </c>
      <c r="R5">
        <f t="shared" ca="1" si="0"/>
        <v>1657415</v>
      </c>
      <c r="S5">
        <f t="shared" ca="1" si="0"/>
        <v>9321681</v>
      </c>
      <c r="T5">
        <f t="shared" ca="1" si="0"/>
        <v>99550</v>
      </c>
      <c r="U5">
        <f t="shared" ca="1" si="0"/>
        <v>2972656</v>
      </c>
      <c r="V5">
        <f t="shared" ca="1" si="0"/>
        <v>9801595</v>
      </c>
      <c r="W5">
        <f t="shared" ca="1" si="0"/>
        <v>2921612</v>
      </c>
      <c r="X5">
        <f t="shared" ca="1" si="0"/>
        <v>6045684</v>
      </c>
      <c r="Y5">
        <f t="shared" ca="1" si="0"/>
        <v>1651819</v>
      </c>
      <c r="Z5">
        <f t="shared" ca="1" si="0"/>
        <v>5024496</v>
      </c>
      <c r="AA5">
        <f t="shared" ca="1" si="0"/>
        <v>5893943</v>
      </c>
      <c r="AB5">
        <f t="shared" ca="1" si="0"/>
        <v>5266746</v>
      </c>
      <c r="AC5">
        <f t="shared" ca="1" si="0"/>
        <v>1604216</v>
      </c>
    </row>
    <row r="6" spans="1:29" x14ac:dyDescent="0.25">
      <c r="A6" t="s">
        <v>28</v>
      </c>
      <c r="B6">
        <f t="shared" ca="1" si="1"/>
        <v>9812623</v>
      </c>
      <c r="C6" s="3">
        <f t="shared" ca="1" si="0"/>
        <v>7797786</v>
      </c>
      <c r="D6">
        <f t="shared" ca="1" si="0"/>
        <v>7192083</v>
      </c>
      <c r="E6">
        <f t="shared" ca="1" si="0"/>
        <v>7824463</v>
      </c>
      <c r="F6">
        <f t="shared" ca="1" si="0"/>
        <v>3994926</v>
      </c>
      <c r="G6">
        <f t="shared" ca="1" si="0"/>
        <v>4006194</v>
      </c>
      <c r="H6">
        <f t="shared" ca="1" si="0"/>
        <v>5516855</v>
      </c>
      <c r="I6">
        <f t="shared" ca="1" si="0"/>
        <v>4084673</v>
      </c>
      <c r="J6">
        <f t="shared" ca="1" si="0"/>
        <v>1614068</v>
      </c>
      <c r="K6">
        <f t="shared" ca="1" si="0"/>
        <v>7669539</v>
      </c>
      <c r="L6">
        <f t="shared" ca="1" si="0"/>
        <v>6255744</v>
      </c>
      <c r="M6">
        <f t="shared" ca="1" si="0"/>
        <v>7099520</v>
      </c>
      <c r="N6">
        <f t="shared" ca="1" si="0"/>
        <v>4738524</v>
      </c>
      <c r="O6">
        <f t="shared" ca="1" si="0"/>
        <v>5920764</v>
      </c>
      <c r="P6">
        <f t="shared" ca="1" si="0"/>
        <v>2812245</v>
      </c>
      <c r="Q6">
        <f t="shared" ca="1" si="0"/>
        <v>9448288</v>
      </c>
      <c r="R6">
        <f t="shared" ca="1" si="0"/>
        <v>7791638</v>
      </c>
      <c r="S6">
        <f t="shared" ca="1" si="0"/>
        <v>8825526</v>
      </c>
      <c r="T6">
        <f t="shared" ca="1" si="0"/>
        <v>1012373</v>
      </c>
      <c r="U6">
        <f t="shared" ca="1" si="0"/>
        <v>9555220</v>
      </c>
      <c r="V6">
        <f t="shared" ca="1" si="0"/>
        <v>3629204</v>
      </c>
      <c r="W6">
        <f t="shared" ca="1" si="0"/>
        <v>1122720</v>
      </c>
      <c r="X6">
        <f t="shared" ca="1" si="0"/>
        <v>7082294</v>
      </c>
      <c r="Y6">
        <f t="shared" ca="1" si="0"/>
        <v>7188963</v>
      </c>
      <c r="Z6">
        <f t="shared" ca="1" si="0"/>
        <v>53798</v>
      </c>
      <c r="AA6">
        <f t="shared" ca="1" si="0"/>
        <v>3565056</v>
      </c>
      <c r="AB6">
        <f t="shared" ca="1" si="0"/>
        <v>491134</v>
      </c>
      <c r="AC6">
        <f t="shared" ca="1" si="0"/>
        <v>3897298</v>
      </c>
    </row>
    <row r="7" spans="1:29" x14ac:dyDescent="0.25">
      <c r="A7" t="s">
        <v>28</v>
      </c>
      <c r="B7">
        <f t="shared" ca="1" si="1"/>
        <v>6928340</v>
      </c>
      <c r="C7" s="3">
        <f t="shared" ca="1" si="0"/>
        <v>1076379</v>
      </c>
      <c r="D7">
        <f t="shared" ca="1" si="0"/>
        <v>4921524</v>
      </c>
      <c r="E7">
        <f t="shared" ca="1" si="0"/>
        <v>3662043</v>
      </c>
      <c r="F7">
        <f t="shared" ca="1" si="0"/>
        <v>1347486</v>
      </c>
      <c r="G7">
        <f t="shared" ca="1" si="0"/>
        <v>2417097</v>
      </c>
      <c r="H7">
        <f t="shared" ca="1" si="0"/>
        <v>5389579</v>
      </c>
      <c r="I7">
        <f t="shared" ca="1" si="0"/>
        <v>9453954</v>
      </c>
      <c r="J7">
        <f t="shared" ca="1" si="0"/>
        <v>6582863</v>
      </c>
      <c r="K7">
        <f t="shared" ca="1" si="0"/>
        <v>5720819</v>
      </c>
      <c r="L7">
        <f t="shared" ca="1" si="0"/>
        <v>9246728</v>
      </c>
      <c r="M7">
        <f t="shared" ca="1" si="0"/>
        <v>2291212</v>
      </c>
      <c r="N7">
        <f t="shared" ca="1" si="0"/>
        <v>9770007</v>
      </c>
      <c r="O7">
        <f t="shared" ca="1" si="0"/>
        <v>7362259</v>
      </c>
      <c r="P7">
        <f t="shared" ca="1" si="0"/>
        <v>5684843</v>
      </c>
      <c r="Q7">
        <f t="shared" ca="1" si="0"/>
        <v>9478862</v>
      </c>
      <c r="R7">
        <f t="shared" ca="1" si="0"/>
        <v>5431651</v>
      </c>
      <c r="S7">
        <f t="shared" ca="1" si="0"/>
        <v>2728652</v>
      </c>
      <c r="T7">
        <f t="shared" ca="1" si="0"/>
        <v>8941556</v>
      </c>
      <c r="U7">
        <f t="shared" ca="1" si="0"/>
        <v>2669866</v>
      </c>
      <c r="V7">
        <f t="shared" ca="1" si="0"/>
        <v>1987871</v>
      </c>
      <c r="W7">
        <f t="shared" ca="1" si="0"/>
        <v>7570322</v>
      </c>
      <c r="X7">
        <f t="shared" ca="1" si="0"/>
        <v>4150701</v>
      </c>
      <c r="Y7">
        <f t="shared" ca="1" si="0"/>
        <v>8815445</v>
      </c>
      <c r="Z7">
        <f t="shared" ca="1" si="0"/>
        <v>1422306</v>
      </c>
      <c r="AA7">
        <f t="shared" ca="1" si="0"/>
        <v>4533689</v>
      </c>
      <c r="AB7">
        <f t="shared" ca="1" si="0"/>
        <v>2959883</v>
      </c>
      <c r="AC7">
        <f t="shared" ca="1" si="0"/>
        <v>6034162</v>
      </c>
    </row>
    <row r="8" spans="1:29" x14ac:dyDescent="0.25">
      <c r="A8" t="s">
        <v>28</v>
      </c>
      <c r="B8">
        <f t="shared" ca="1" si="1"/>
        <v>8103132</v>
      </c>
      <c r="C8" s="3">
        <f t="shared" ca="1" si="0"/>
        <v>1034152</v>
      </c>
      <c r="D8">
        <f t="shared" ca="1" si="0"/>
        <v>334854</v>
      </c>
      <c r="E8">
        <f t="shared" ca="1" si="0"/>
        <v>8578939</v>
      </c>
      <c r="F8">
        <f t="shared" ca="1" si="0"/>
        <v>3032880</v>
      </c>
      <c r="G8">
        <f t="shared" ca="1" si="0"/>
        <v>6992007</v>
      </c>
      <c r="H8">
        <f t="shared" ca="1" si="0"/>
        <v>2424195</v>
      </c>
      <c r="I8">
        <f t="shared" ca="1" si="0"/>
        <v>5798807</v>
      </c>
      <c r="J8">
        <f t="shared" ca="1" si="0"/>
        <v>4139477</v>
      </c>
      <c r="K8">
        <f t="shared" ca="1" si="0"/>
        <v>6756116</v>
      </c>
      <c r="L8">
        <f t="shared" ca="1" si="0"/>
        <v>5891207</v>
      </c>
      <c r="M8">
        <f t="shared" ca="1" si="0"/>
        <v>6277705</v>
      </c>
      <c r="N8">
        <f t="shared" ca="1" si="0"/>
        <v>4084055</v>
      </c>
      <c r="O8">
        <f t="shared" ca="1" si="0"/>
        <v>7288400</v>
      </c>
      <c r="P8">
        <f t="shared" ca="1" si="0"/>
        <v>5389486</v>
      </c>
      <c r="Q8">
        <f t="shared" ca="1" si="0"/>
        <v>1198108</v>
      </c>
      <c r="R8">
        <f t="shared" ca="1" si="0"/>
        <v>7489186</v>
      </c>
      <c r="S8">
        <f t="shared" ca="1" si="0"/>
        <v>1335664</v>
      </c>
      <c r="T8">
        <f t="shared" ca="1" si="0"/>
        <v>6236447</v>
      </c>
      <c r="U8">
        <f t="shared" ca="1" si="0"/>
        <v>6470622</v>
      </c>
      <c r="V8">
        <f t="shared" ca="1" si="0"/>
        <v>8229604</v>
      </c>
      <c r="W8">
        <f t="shared" ca="1" si="0"/>
        <v>9164857</v>
      </c>
      <c r="X8">
        <f t="shared" ca="1" si="0"/>
        <v>8251048</v>
      </c>
      <c r="Y8">
        <f t="shared" ca="1" si="0"/>
        <v>4203869</v>
      </c>
      <c r="Z8">
        <f t="shared" ca="1" si="0"/>
        <v>1637620</v>
      </c>
      <c r="AA8">
        <f t="shared" ca="1" si="0"/>
        <v>6198050</v>
      </c>
      <c r="AB8">
        <f t="shared" ca="1" si="0"/>
        <v>8859735</v>
      </c>
      <c r="AC8">
        <f t="shared" ca="1" si="0"/>
        <v>3706838</v>
      </c>
    </row>
    <row r="9" spans="1:29" x14ac:dyDescent="0.25">
      <c r="A9" t="s">
        <v>28</v>
      </c>
      <c r="B9">
        <f t="shared" ca="1" si="1"/>
        <v>3301387</v>
      </c>
      <c r="C9" s="3">
        <f t="shared" ca="1" si="0"/>
        <v>8335183</v>
      </c>
      <c r="D9">
        <f t="shared" ca="1" si="0"/>
        <v>3601750</v>
      </c>
      <c r="E9">
        <f t="shared" ca="1" si="0"/>
        <v>8834914</v>
      </c>
      <c r="F9">
        <f t="shared" ca="1" si="0"/>
        <v>4027095</v>
      </c>
      <c r="G9">
        <f t="shared" ca="1" si="0"/>
        <v>1097384</v>
      </c>
      <c r="H9">
        <f t="shared" ca="1" si="0"/>
        <v>358156</v>
      </c>
      <c r="I9">
        <f t="shared" ca="1" si="0"/>
        <v>3012505</v>
      </c>
      <c r="J9">
        <f t="shared" ca="1" si="0"/>
        <v>6613130</v>
      </c>
      <c r="K9">
        <f t="shared" ca="1" si="0"/>
        <v>3377716</v>
      </c>
      <c r="L9">
        <f t="shared" ca="1" si="0"/>
        <v>4152327</v>
      </c>
      <c r="M9">
        <f t="shared" ca="1" si="0"/>
        <v>8609600</v>
      </c>
      <c r="N9">
        <f t="shared" ca="1" si="0"/>
        <v>6271740</v>
      </c>
      <c r="O9">
        <f t="shared" ca="1" si="0"/>
        <v>5853720</v>
      </c>
      <c r="P9">
        <f t="shared" ca="1" si="0"/>
        <v>8684549</v>
      </c>
      <c r="Q9">
        <f t="shared" ca="1" si="0"/>
        <v>594274</v>
      </c>
      <c r="R9">
        <f t="shared" ca="1" si="0"/>
        <v>9358510</v>
      </c>
      <c r="S9">
        <f t="shared" ca="1" si="0"/>
        <v>3647030</v>
      </c>
      <c r="T9">
        <f t="shared" ca="1" si="0"/>
        <v>670616</v>
      </c>
      <c r="U9">
        <f t="shared" ca="1" si="0"/>
        <v>6952410</v>
      </c>
      <c r="V9">
        <f t="shared" ca="1" si="0"/>
        <v>2316930</v>
      </c>
      <c r="W9">
        <f t="shared" ca="1" si="0"/>
        <v>9992079</v>
      </c>
      <c r="X9">
        <f t="shared" ca="1" si="0"/>
        <v>3630921</v>
      </c>
      <c r="Y9">
        <f t="shared" ca="1" si="0"/>
        <v>4395248</v>
      </c>
      <c r="Z9">
        <f t="shared" ca="1" si="0"/>
        <v>920573</v>
      </c>
      <c r="AA9">
        <f t="shared" ca="1" si="0"/>
        <v>1651841</v>
      </c>
      <c r="AB9">
        <f t="shared" ca="1" si="0"/>
        <v>5430715</v>
      </c>
      <c r="AC9">
        <f t="shared" ca="1" si="0"/>
        <v>9762207</v>
      </c>
    </row>
    <row r="10" spans="1:29" x14ac:dyDescent="0.25">
      <c r="A10" t="s">
        <v>28</v>
      </c>
      <c r="B10">
        <f t="shared" ca="1" si="1"/>
        <v>6547241</v>
      </c>
      <c r="C10" s="3">
        <f t="shared" ca="1" si="0"/>
        <v>1318047</v>
      </c>
      <c r="D10">
        <f t="shared" ca="1" si="0"/>
        <v>1640508</v>
      </c>
      <c r="E10">
        <f t="shared" ca="1" si="0"/>
        <v>5397823</v>
      </c>
      <c r="F10">
        <f t="shared" ca="1" si="0"/>
        <v>9401963</v>
      </c>
      <c r="G10">
        <f t="shared" ca="1" si="0"/>
        <v>1823403</v>
      </c>
      <c r="H10">
        <f t="shared" ca="1" si="0"/>
        <v>1847930</v>
      </c>
      <c r="I10">
        <f t="shared" ca="1" si="0"/>
        <v>8713749</v>
      </c>
      <c r="J10">
        <f t="shared" ca="1" si="0"/>
        <v>5264161</v>
      </c>
      <c r="K10">
        <f t="shared" ca="1" si="0"/>
        <v>8149283</v>
      </c>
      <c r="L10">
        <f t="shared" ca="1" si="0"/>
        <v>7686520</v>
      </c>
      <c r="M10">
        <f t="shared" ca="1" si="0"/>
        <v>6857321</v>
      </c>
      <c r="N10">
        <f t="shared" ca="1" si="0"/>
        <v>5737826</v>
      </c>
      <c r="O10">
        <f t="shared" ca="1" si="0"/>
        <v>2309201</v>
      </c>
      <c r="P10">
        <f t="shared" ca="1" si="0"/>
        <v>1443859</v>
      </c>
      <c r="Q10">
        <f t="shared" ca="1" si="0"/>
        <v>5357208</v>
      </c>
      <c r="R10">
        <f t="shared" ca="1" si="0"/>
        <v>4360348</v>
      </c>
      <c r="S10">
        <f t="shared" ca="1" si="0"/>
        <v>7599591</v>
      </c>
      <c r="T10">
        <f t="shared" ca="1" si="0"/>
        <v>7459688</v>
      </c>
      <c r="U10">
        <f t="shared" ca="1" si="0"/>
        <v>7106072</v>
      </c>
      <c r="V10">
        <f t="shared" ca="1" si="0"/>
        <v>1483453</v>
      </c>
      <c r="W10">
        <f t="shared" ca="1" si="0"/>
        <v>5108700</v>
      </c>
      <c r="X10">
        <f t="shared" ca="1" si="0"/>
        <v>1788090</v>
      </c>
      <c r="Y10">
        <f t="shared" ca="1" si="0"/>
        <v>6383507</v>
      </c>
      <c r="Z10">
        <f t="shared" ca="1" si="0"/>
        <v>1021932</v>
      </c>
      <c r="AA10">
        <f t="shared" ca="1" si="0"/>
        <v>9050349</v>
      </c>
      <c r="AB10">
        <f t="shared" ca="1" si="0"/>
        <v>2112979</v>
      </c>
      <c r="AC10">
        <f t="shared" ca="1" si="0"/>
        <v>5957869</v>
      </c>
    </row>
    <row r="11" spans="1:29" x14ac:dyDescent="0.25">
      <c r="A11" t="s">
        <v>28</v>
      </c>
      <c r="B11">
        <f t="shared" ca="1" si="1"/>
        <v>8695250</v>
      </c>
      <c r="C11" s="3">
        <f t="shared" ca="1" si="0"/>
        <v>5991152</v>
      </c>
      <c r="D11">
        <f t="shared" ca="1" si="0"/>
        <v>9056534</v>
      </c>
      <c r="E11">
        <f t="shared" ca="1" si="0"/>
        <v>7254403</v>
      </c>
      <c r="F11">
        <f t="shared" ca="1" si="0"/>
        <v>543991</v>
      </c>
      <c r="G11">
        <f t="shared" ca="1" si="0"/>
        <v>8703796</v>
      </c>
      <c r="H11">
        <f t="shared" ca="1" si="0"/>
        <v>3431478</v>
      </c>
      <c r="I11">
        <f t="shared" ca="1" si="0"/>
        <v>1701111</v>
      </c>
      <c r="J11">
        <f t="shared" ca="1" si="0"/>
        <v>7740045</v>
      </c>
      <c r="K11">
        <f t="shared" ca="1" si="0"/>
        <v>3044954</v>
      </c>
      <c r="L11">
        <f t="shared" ca="1" si="0"/>
        <v>5629910</v>
      </c>
      <c r="M11">
        <f t="shared" ca="1" si="0"/>
        <v>5213516</v>
      </c>
      <c r="N11">
        <f t="shared" ca="1" si="0"/>
        <v>1204142</v>
      </c>
      <c r="O11">
        <f t="shared" ref="O11:AC36" ca="1" si="2">RANDBETWEEN(1,10000000)</f>
        <v>2766387</v>
      </c>
      <c r="P11">
        <f t="shared" ca="1" si="2"/>
        <v>8028138</v>
      </c>
      <c r="Q11">
        <f t="shared" ca="1" si="2"/>
        <v>2527385</v>
      </c>
      <c r="R11">
        <f t="shared" ca="1" si="2"/>
        <v>5462059</v>
      </c>
      <c r="S11">
        <f t="shared" ca="1" si="2"/>
        <v>5434298</v>
      </c>
      <c r="T11">
        <f t="shared" ca="1" si="2"/>
        <v>7446609</v>
      </c>
      <c r="U11">
        <f t="shared" ca="1" si="2"/>
        <v>5348763</v>
      </c>
      <c r="V11">
        <f t="shared" ca="1" si="2"/>
        <v>5610116</v>
      </c>
      <c r="W11">
        <f t="shared" ca="1" si="2"/>
        <v>4811616</v>
      </c>
      <c r="X11">
        <f t="shared" ca="1" si="2"/>
        <v>2891660</v>
      </c>
      <c r="Y11">
        <f t="shared" ca="1" si="2"/>
        <v>7743066</v>
      </c>
      <c r="Z11">
        <f t="shared" ca="1" si="2"/>
        <v>1156812</v>
      </c>
      <c r="AA11">
        <f t="shared" ca="1" si="2"/>
        <v>1582756</v>
      </c>
      <c r="AB11">
        <f t="shared" ca="1" si="2"/>
        <v>5029658</v>
      </c>
      <c r="AC11">
        <f t="shared" ca="1" si="2"/>
        <v>8929548</v>
      </c>
    </row>
    <row r="12" spans="1:29" x14ac:dyDescent="0.25">
      <c r="A12" t="s">
        <v>28</v>
      </c>
      <c r="B12">
        <f t="shared" ca="1" si="1"/>
        <v>3984438</v>
      </c>
      <c r="C12" s="3">
        <f t="shared" ca="1" si="1"/>
        <v>9219435</v>
      </c>
      <c r="D12">
        <f t="shared" ca="1" si="1"/>
        <v>8366871</v>
      </c>
      <c r="E12">
        <f t="shared" ca="1" si="1"/>
        <v>5355878</v>
      </c>
      <c r="F12">
        <f t="shared" ca="1" si="1"/>
        <v>5257746</v>
      </c>
      <c r="G12">
        <f t="shared" ca="1" si="1"/>
        <v>874742</v>
      </c>
      <c r="H12">
        <f t="shared" ca="1" si="1"/>
        <v>5625713</v>
      </c>
      <c r="I12">
        <f t="shared" ca="1" si="1"/>
        <v>7081234</v>
      </c>
      <c r="J12">
        <f t="shared" ca="1" si="1"/>
        <v>5292482</v>
      </c>
      <c r="K12">
        <f t="shared" ca="1" si="1"/>
        <v>7637931</v>
      </c>
      <c r="L12">
        <f t="shared" ca="1" si="1"/>
        <v>8949497</v>
      </c>
      <c r="M12">
        <f t="shared" ca="1" si="1"/>
        <v>5527546</v>
      </c>
      <c r="N12">
        <f t="shared" ca="1" si="1"/>
        <v>8874250</v>
      </c>
      <c r="O12">
        <f t="shared" ca="1" si="1"/>
        <v>763597</v>
      </c>
      <c r="P12">
        <f t="shared" ca="1" si="1"/>
        <v>626112</v>
      </c>
      <c r="Q12">
        <f t="shared" ca="1" si="1"/>
        <v>9284625</v>
      </c>
      <c r="R12">
        <f t="shared" ca="1" si="2"/>
        <v>2425047</v>
      </c>
      <c r="S12">
        <f t="shared" ca="1" si="2"/>
        <v>9742156</v>
      </c>
      <c r="T12">
        <f t="shared" ca="1" si="2"/>
        <v>7042696</v>
      </c>
      <c r="U12">
        <f t="shared" ca="1" si="2"/>
        <v>9827964</v>
      </c>
      <c r="V12">
        <f t="shared" ca="1" si="2"/>
        <v>3499010</v>
      </c>
      <c r="W12">
        <f t="shared" ca="1" si="2"/>
        <v>1871776</v>
      </c>
      <c r="X12">
        <f t="shared" ca="1" si="2"/>
        <v>118541</v>
      </c>
      <c r="Y12">
        <f t="shared" ca="1" si="2"/>
        <v>5873433</v>
      </c>
      <c r="Z12">
        <f t="shared" ca="1" si="2"/>
        <v>2787922</v>
      </c>
      <c r="AA12">
        <f t="shared" ca="1" si="2"/>
        <v>8952264</v>
      </c>
      <c r="AB12">
        <f t="shared" ca="1" si="2"/>
        <v>8646122</v>
      </c>
      <c r="AC12">
        <f t="shared" ca="1" si="2"/>
        <v>2093892</v>
      </c>
    </row>
    <row r="13" spans="1:29" x14ac:dyDescent="0.25">
      <c r="A13" t="s">
        <v>28</v>
      </c>
      <c r="B13">
        <f t="shared" ca="1" si="1"/>
        <v>4782277</v>
      </c>
      <c r="C13" s="3">
        <f t="shared" ca="1" si="1"/>
        <v>548273</v>
      </c>
      <c r="D13">
        <f t="shared" ca="1" si="1"/>
        <v>183298</v>
      </c>
      <c r="E13">
        <f t="shared" ca="1" si="1"/>
        <v>1142913</v>
      </c>
      <c r="F13">
        <f t="shared" ca="1" si="1"/>
        <v>6892699</v>
      </c>
      <c r="G13">
        <f t="shared" ca="1" si="1"/>
        <v>5690177</v>
      </c>
      <c r="H13">
        <f t="shared" ca="1" si="1"/>
        <v>4064307</v>
      </c>
      <c r="I13">
        <f t="shared" ca="1" si="1"/>
        <v>7657914</v>
      </c>
      <c r="J13">
        <f t="shared" ca="1" si="1"/>
        <v>7226938</v>
      </c>
      <c r="K13">
        <f t="shared" ca="1" si="1"/>
        <v>7414509</v>
      </c>
      <c r="L13">
        <f t="shared" ca="1" si="1"/>
        <v>2568621</v>
      </c>
      <c r="M13">
        <f t="shared" ca="1" si="1"/>
        <v>9452147</v>
      </c>
      <c r="N13">
        <f t="shared" ca="1" si="1"/>
        <v>6768245</v>
      </c>
      <c r="O13">
        <f t="shared" ca="1" si="1"/>
        <v>2890338</v>
      </c>
      <c r="P13">
        <f t="shared" ca="1" si="1"/>
        <v>36266</v>
      </c>
      <c r="Q13">
        <f t="shared" ca="1" si="1"/>
        <v>5169564</v>
      </c>
      <c r="R13">
        <f t="shared" ca="1" si="2"/>
        <v>9756368</v>
      </c>
      <c r="S13">
        <f t="shared" ca="1" si="2"/>
        <v>5941401</v>
      </c>
      <c r="T13">
        <f t="shared" ca="1" si="2"/>
        <v>2593079</v>
      </c>
      <c r="U13">
        <f t="shared" ca="1" si="2"/>
        <v>897932</v>
      </c>
      <c r="V13">
        <f t="shared" ca="1" si="2"/>
        <v>3634575</v>
      </c>
      <c r="W13">
        <f t="shared" ca="1" si="2"/>
        <v>9414697</v>
      </c>
      <c r="X13">
        <f t="shared" ca="1" si="2"/>
        <v>2423500</v>
      </c>
      <c r="Y13">
        <f t="shared" ca="1" si="2"/>
        <v>5406137</v>
      </c>
      <c r="Z13">
        <f t="shared" ca="1" si="2"/>
        <v>2984841</v>
      </c>
      <c r="AA13">
        <f t="shared" ca="1" si="2"/>
        <v>2391675</v>
      </c>
      <c r="AB13">
        <f t="shared" ca="1" si="2"/>
        <v>9327630</v>
      </c>
      <c r="AC13">
        <f t="shared" ca="1" si="2"/>
        <v>1182970</v>
      </c>
    </row>
    <row r="14" spans="1:29" x14ac:dyDescent="0.25">
      <c r="A14" t="s">
        <v>28</v>
      </c>
      <c r="B14">
        <f t="shared" ca="1" si="1"/>
        <v>8460334</v>
      </c>
      <c r="C14" s="3">
        <f t="shared" ca="1" si="1"/>
        <v>1460851</v>
      </c>
      <c r="D14">
        <f t="shared" ca="1" si="1"/>
        <v>6261262</v>
      </c>
      <c r="E14">
        <f t="shared" ca="1" si="1"/>
        <v>6310341</v>
      </c>
      <c r="F14">
        <f t="shared" ca="1" si="1"/>
        <v>4410441</v>
      </c>
      <c r="G14">
        <f t="shared" ca="1" si="1"/>
        <v>6354286</v>
      </c>
      <c r="H14">
        <f t="shared" ca="1" si="1"/>
        <v>8711614</v>
      </c>
      <c r="I14">
        <f t="shared" ca="1" si="1"/>
        <v>9176013</v>
      </c>
      <c r="J14">
        <f t="shared" ca="1" si="1"/>
        <v>1415594</v>
      </c>
      <c r="K14">
        <f t="shared" ca="1" si="1"/>
        <v>1568902</v>
      </c>
      <c r="L14">
        <f t="shared" ca="1" si="1"/>
        <v>1308099</v>
      </c>
      <c r="M14">
        <f t="shared" ca="1" si="1"/>
        <v>7164963</v>
      </c>
      <c r="N14">
        <f t="shared" ca="1" si="1"/>
        <v>8274897</v>
      </c>
      <c r="O14">
        <f t="shared" ca="1" si="1"/>
        <v>6017885</v>
      </c>
      <c r="P14">
        <f t="shared" ca="1" si="1"/>
        <v>8195546</v>
      </c>
      <c r="Q14">
        <f t="shared" ca="1" si="1"/>
        <v>2255557</v>
      </c>
      <c r="R14">
        <f t="shared" ca="1" si="2"/>
        <v>1950770</v>
      </c>
      <c r="S14">
        <f t="shared" ca="1" si="2"/>
        <v>438702</v>
      </c>
      <c r="T14">
        <f t="shared" ca="1" si="2"/>
        <v>468961</v>
      </c>
      <c r="U14">
        <f t="shared" ca="1" si="2"/>
        <v>6878161</v>
      </c>
      <c r="V14">
        <f t="shared" ca="1" si="2"/>
        <v>7396037</v>
      </c>
      <c r="W14">
        <f t="shared" ca="1" si="2"/>
        <v>276145</v>
      </c>
      <c r="X14">
        <f t="shared" ca="1" si="2"/>
        <v>1145315</v>
      </c>
      <c r="Y14">
        <f t="shared" ca="1" si="2"/>
        <v>66215</v>
      </c>
      <c r="Z14">
        <f t="shared" ca="1" si="2"/>
        <v>5699422</v>
      </c>
      <c r="AA14">
        <f t="shared" ca="1" si="2"/>
        <v>9166274</v>
      </c>
      <c r="AB14">
        <f t="shared" ca="1" si="2"/>
        <v>1488989</v>
      </c>
      <c r="AC14">
        <f t="shared" ca="1" si="2"/>
        <v>9666417</v>
      </c>
    </row>
    <row r="15" spans="1:29" x14ac:dyDescent="0.25">
      <c r="A15" t="s">
        <v>28</v>
      </c>
      <c r="B15">
        <f t="shared" ca="1" si="1"/>
        <v>135460</v>
      </c>
      <c r="C15" s="3">
        <f t="shared" ca="1" si="1"/>
        <v>4682919</v>
      </c>
      <c r="D15">
        <f t="shared" ca="1" si="1"/>
        <v>6011432</v>
      </c>
      <c r="E15">
        <f t="shared" ca="1" si="1"/>
        <v>488322</v>
      </c>
      <c r="F15">
        <f t="shared" ca="1" si="1"/>
        <v>3202319</v>
      </c>
      <c r="G15">
        <f t="shared" ca="1" si="1"/>
        <v>3560512</v>
      </c>
      <c r="H15">
        <f t="shared" ca="1" si="1"/>
        <v>771013</v>
      </c>
      <c r="I15">
        <f t="shared" ca="1" si="1"/>
        <v>5255728</v>
      </c>
      <c r="J15">
        <f t="shared" ca="1" si="1"/>
        <v>4163510</v>
      </c>
      <c r="K15">
        <f t="shared" ca="1" si="1"/>
        <v>7804910</v>
      </c>
      <c r="L15">
        <f t="shared" ca="1" si="1"/>
        <v>3159119</v>
      </c>
      <c r="M15">
        <f t="shared" ca="1" si="1"/>
        <v>4040098</v>
      </c>
      <c r="N15">
        <f t="shared" ca="1" si="1"/>
        <v>2358356</v>
      </c>
      <c r="O15">
        <f t="shared" ca="1" si="1"/>
        <v>6444852</v>
      </c>
      <c r="P15">
        <f t="shared" ca="1" si="1"/>
        <v>3743694</v>
      </c>
      <c r="Q15">
        <f t="shared" ca="1" si="1"/>
        <v>3281364</v>
      </c>
      <c r="R15">
        <f t="shared" ca="1" si="2"/>
        <v>8307965</v>
      </c>
      <c r="S15">
        <f t="shared" ca="1" si="2"/>
        <v>3602557</v>
      </c>
      <c r="T15">
        <f t="shared" ca="1" si="2"/>
        <v>997832</v>
      </c>
      <c r="U15">
        <f t="shared" ca="1" si="2"/>
        <v>9579095</v>
      </c>
      <c r="V15">
        <f t="shared" ca="1" si="2"/>
        <v>956336</v>
      </c>
      <c r="W15">
        <f t="shared" ca="1" si="2"/>
        <v>1631161</v>
      </c>
      <c r="X15">
        <f t="shared" ca="1" si="2"/>
        <v>7367418</v>
      </c>
      <c r="Y15">
        <f t="shared" ca="1" si="2"/>
        <v>2330842</v>
      </c>
      <c r="Z15">
        <f t="shared" ca="1" si="2"/>
        <v>7059409</v>
      </c>
      <c r="AA15">
        <f t="shared" ca="1" si="2"/>
        <v>6124442</v>
      </c>
      <c r="AB15">
        <f t="shared" ca="1" si="2"/>
        <v>3767796</v>
      </c>
      <c r="AC15">
        <f t="shared" ca="1" si="2"/>
        <v>7307116</v>
      </c>
    </row>
    <row r="16" spans="1:29" x14ac:dyDescent="0.25">
      <c r="A16" t="s">
        <v>28</v>
      </c>
      <c r="B16">
        <f t="shared" ca="1" si="1"/>
        <v>2471093</v>
      </c>
      <c r="C16" s="3">
        <f t="shared" ca="1" si="1"/>
        <v>1631804</v>
      </c>
      <c r="D16">
        <f t="shared" ca="1" si="1"/>
        <v>999049</v>
      </c>
      <c r="E16">
        <f t="shared" ca="1" si="1"/>
        <v>343699</v>
      </c>
      <c r="F16">
        <f t="shared" ca="1" si="1"/>
        <v>653070</v>
      </c>
      <c r="G16">
        <f t="shared" ca="1" si="1"/>
        <v>8639824</v>
      </c>
      <c r="H16">
        <f t="shared" ca="1" si="1"/>
        <v>3080967</v>
      </c>
      <c r="I16">
        <f t="shared" ca="1" si="1"/>
        <v>7618048</v>
      </c>
      <c r="J16">
        <f t="shared" ca="1" si="1"/>
        <v>6579066</v>
      </c>
      <c r="K16">
        <f t="shared" ca="1" si="1"/>
        <v>6752116</v>
      </c>
      <c r="L16">
        <f t="shared" ca="1" si="1"/>
        <v>3881766</v>
      </c>
      <c r="M16">
        <f t="shared" ca="1" si="1"/>
        <v>1802377</v>
      </c>
      <c r="N16">
        <f t="shared" ca="1" si="1"/>
        <v>4617093</v>
      </c>
      <c r="O16">
        <f t="shared" ca="1" si="1"/>
        <v>447384</v>
      </c>
      <c r="P16">
        <f t="shared" ca="1" si="1"/>
        <v>1948465</v>
      </c>
      <c r="Q16">
        <f t="shared" ca="1" si="1"/>
        <v>9476511</v>
      </c>
      <c r="R16">
        <f t="shared" ca="1" si="2"/>
        <v>2798982</v>
      </c>
      <c r="S16">
        <f t="shared" ca="1" si="2"/>
        <v>3029585</v>
      </c>
      <c r="T16">
        <f t="shared" ca="1" si="2"/>
        <v>7572768</v>
      </c>
      <c r="U16">
        <f t="shared" ca="1" si="2"/>
        <v>4657369</v>
      </c>
      <c r="V16">
        <f t="shared" ca="1" si="2"/>
        <v>9808483</v>
      </c>
      <c r="W16">
        <f t="shared" ca="1" si="2"/>
        <v>7504289</v>
      </c>
      <c r="X16">
        <f t="shared" ca="1" si="2"/>
        <v>5300220</v>
      </c>
      <c r="Y16">
        <f t="shared" ca="1" si="2"/>
        <v>6504857</v>
      </c>
      <c r="Z16">
        <f t="shared" ca="1" si="2"/>
        <v>1939434</v>
      </c>
      <c r="AA16">
        <f t="shared" ca="1" si="2"/>
        <v>8154205</v>
      </c>
      <c r="AB16">
        <f t="shared" ca="1" si="2"/>
        <v>2053415</v>
      </c>
      <c r="AC16">
        <f t="shared" ca="1" si="2"/>
        <v>1663172</v>
      </c>
    </row>
    <row r="17" spans="1:29" x14ac:dyDescent="0.25">
      <c r="A17" t="s">
        <v>28</v>
      </c>
      <c r="B17">
        <f t="shared" ca="1" si="1"/>
        <v>6667789</v>
      </c>
      <c r="C17" s="3">
        <f t="shared" ca="1" si="1"/>
        <v>2575427</v>
      </c>
      <c r="D17">
        <f t="shared" ca="1" si="1"/>
        <v>7391786</v>
      </c>
      <c r="E17">
        <f t="shared" ca="1" si="1"/>
        <v>6202567</v>
      </c>
      <c r="F17">
        <f t="shared" ca="1" si="1"/>
        <v>7074314</v>
      </c>
      <c r="G17">
        <f t="shared" ca="1" si="1"/>
        <v>4468401</v>
      </c>
      <c r="H17">
        <f t="shared" ca="1" si="1"/>
        <v>7941429</v>
      </c>
      <c r="I17">
        <f t="shared" ca="1" si="1"/>
        <v>56121</v>
      </c>
      <c r="J17">
        <f t="shared" ca="1" si="1"/>
        <v>1941894</v>
      </c>
      <c r="K17">
        <f t="shared" ca="1" si="1"/>
        <v>1270918</v>
      </c>
      <c r="L17">
        <f t="shared" ca="1" si="1"/>
        <v>1891144</v>
      </c>
      <c r="M17">
        <f t="shared" ca="1" si="1"/>
        <v>4900203</v>
      </c>
      <c r="N17">
        <f t="shared" ca="1" si="1"/>
        <v>3720710</v>
      </c>
      <c r="O17">
        <f t="shared" ca="1" si="1"/>
        <v>5935485</v>
      </c>
      <c r="P17">
        <f t="shared" ca="1" si="1"/>
        <v>7847204</v>
      </c>
      <c r="Q17">
        <f t="shared" ca="1" si="1"/>
        <v>2309196</v>
      </c>
      <c r="R17">
        <f t="shared" ca="1" si="2"/>
        <v>9719844</v>
      </c>
      <c r="S17">
        <f t="shared" ca="1" si="2"/>
        <v>6654964</v>
      </c>
      <c r="T17">
        <f t="shared" ca="1" si="2"/>
        <v>4506279</v>
      </c>
      <c r="U17">
        <f t="shared" ca="1" si="2"/>
        <v>9353003</v>
      </c>
      <c r="V17">
        <f t="shared" ca="1" si="2"/>
        <v>2052732</v>
      </c>
      <c r="W17">
        <f t="shared" ca="1" si="2"/>
        <v>2587626</v>
      </c>
      <c r="X17">
        <f t="shared" ca="1" si="2"/>
        <v>5679446</v>
      </c>
      <c r="Y17">
        <f t="shared" ca="1" si="2"/>
        <v>4346209</v>
      </c>
      <c r="Z17">
        <f t="shared" ca="1" si="2"/>
        <v>9508220</v>
      </c>
      <c r="AA17">
        <f t="shared" ca="1" si="2"/>
        <v>5508412</v>
      </c>
      <c r="AB17">
        <f t="shared" ca="1" si="2"/>
        <v>8632899</v>
      </c>
      <c r="AC17">
        <f t="shared" ca="1" si="2"/>
        <v>7818415</v>
      </c>
    </row>
    <row r="18" spans="1:29" x14ac:dyDescent="0.25">
      <c r="A18" t="s">
        <v>28</v>
      </c>
      <c r="B18">
        <f t="shared" ca="1" si="1"/>
        <v>7108792</v>
      </c>
      <c r="C18" s="3">
        <f t="shared" ca="1" si="1"/>
        <v>1318049</v>
      </c>
      <c r="D18">
        <f t="shared" ca="1" si="1"/>
        <v>4985262</v>
      </c>
      <c r="E18">
        <f t="shared" ca="1" si="1"/>
        <v>5245127</v>
      </c>
      <c r="F18">
        <f t="shared" ca="1" si="1"/>
        <v>4306886</v>
      </c>
      <c r="G18">
        <f t="shared" ca="1" si="1"/>
        <v>5220303</v>
      </c>
      <c r="H18">
        <f t="shared" ca="1" si="1"/>
        <v>7617898</v>
      </c>
      <c r="I18">
        <f t="shared" ca="1" si="1"/>
        <v>1631593</v>
      </c>
      <c r="J18">
        <f t="shared" ca="1" si="1"/>
        <v>5954972</v>
      </c>
      <c r="K18">
        <f t="shared" ca="1" si="1"/>
        <v>9356003</v>
      </c>
      <c r="L18">
        <f t="shared" ca="1" si="1"/>
        <v>4456416</v>
      </c>
      <c r="M18">
        <f t="shared" ca="1" si="1"/>
        <v>1265416</v>
      </c>
      <c r="N18">
        <f t="shared" ca="1" si="1"/>
        <v>5346633</v>
      </c>
      <c r="O18">
        <f t="shared" ca="1" si="1"/>
        <v>746104</v>
      </c>
      <c r="P18">
        <f t="shared" ca="1" si="1"/>
        <v>1963838</v>
      </c>
      <c r="Q18">
        <f t="shared" ca="1" si="1"/>
        <v>6306942</v>
      </c>
      <c r="R18">
        <f t="shared" ca="1" si="2"/>
        <v>6867315</v>
      </c>
      <c r="S18">
        <f t="shared" ca="1" si="2"/>
        <v>2394445</v>
      </c>
      <c r="T18">
        <f t="shared" ca="1" si="2"/>
        <v>1537216</v>
      </c>
      <c r="U18">
        <f t="shared" ca="1" si="2"/>
        <v>3010703</v>
      </c>
      <c r="V18">
        <f t="shared" ca="1" si="2"/>
        <v>5528564</v>
      </c>
      <c r="W18">
        <f t="shared" ca="1" si="2"/>
        <v>5443100</v>
      </c>
      <c r="X18">
        <f t="shared" ca="1" si="2"/>
        <v>1617012</v>
      </c>
      <c r="Y18">
        <f t="shared" ca="1" si="2"/>
        <v>8099806</v>
      </c>
      <c r="Z18">
        <f t="shared" ca="1" si="2"/>
        <v>6252101</v>
      </c>
      <c r="AA18">
        <f t="shared" ca="1" si="2"/>
        <v>4427828</v>
      </c>
      <c r="AB18">
        <f t="shared" ca="1" si="2"/>
        <v>7469050</v>
      </c>
      <c r="AC18">
        <f t="shared" ca="1" si="2"/>
        <v>3328227</v>
      </c>
    </row>
    <row r="19" spans="1:29" x14ac:dyDescent="0.25">
      <c r="A19" t="s">
        <v>28</v>
      </c>
      <c r="B19">
        <f t="shared" ca="1" si="1"/>
        <v>349955</v>
      </c>
      <c r="C19" s="3">
        <f t="shared" ca="1" si="1"/>
        <v>5370380</v>
      </c>
      <c r="D19">
        <f t="shared" ca="1" si="1"/>
        <v>8150031</v>
      </c>
      <c r="E19">
        <f t="shared" ca="1" si="1"/>
        <v>4533127</v>
      </c>
      <c r="F19">
        <f t="shared" ca="1" si="1"/>
        <v>1357776</v>
      </c>
      <c r="G19">
        <f t="shared" ca="1" si="1"/>
        <v>5602196</v>
      </c>
      <c r="H19">
        <f t="shared" ca="1" si="1"/>
        <v>4572186</v>
      </c>
      <c r="I19">
        <f t="shared" ca="1" si="1"/>
        <v>7454220</v>
      </c>
      <c r="J19">
        <f t="shared" ca="1" si="1"/>
        <v>7458237</v>
      </c>
      <c r="K19">
        <f t="shared" ca="1" si="1"/>
        <v>3474551</v>
      </c>
      <c r="L19">
        <f t="shared" ca="1" si="1"/>
        <v>1698984</v>
      </c>
      <c r="M19">
        <f t="shared" ca="1" si="1"/>
        <v>1901645</v>
      </c>
      <c r="N19">
        <f t="shared" ca="1" si="1"/>
        <v>6401416</v>
      </c>
      <c r="O19">
        <f t="shared" ca="1" si="1"/>
        <v>2663429</v>
      </c>
      <c r="P19">
        <f t="shared" ca="1" si="1"/>
        <v>9161596</v>
      </c>
      <c r="Q19">
        <f t="shared" ca="1" si="1"/>
        <v>5923250</v>
      </c>
      <c r="R19">
        <f t="shared" ca="1" si="2"/>
        <v>4503813</v>
      </c>
      <c r="S19">
        <f t="shared" ca="1" si="2"/>
        <v>6388383</v>
      </c>
      <c r="T19">
        <f t="shared" ca="1" si="2"/>
        <v>5399679</v>
      </c>
      <c r="U19">
        <f t="shared" ca="1" si="2"/>
        <v>8887453</v>
      </c>
      <c r="V19">
        <f t="shared" ca="1" si="2"/>
        <v>9248621</v>
      </c>
      <c r="W19">
        <f t="shared" ca="1" si="2"/>
        <v>4714505</v>
      </c>
      <c r="X19">
        <f t="shared" ca="1" si="2"/>
        <v>3086902</v>
      </c>
      <c r="Y19">
        <f t="shared" ca="1" si="2"/>
        <v>8116755</v>
      </c>
      <c r="Z19">
        <f t="shared" ca="1" si="2"/>
        <v>801874</v>
      </c>
      <c r="AA19">
        <f t="shared" ca="1" si="2"/>
        <v>150215</v>
      </c>
      <c r="AB19">
        <f t="shared" ca="1" si="2"/>
        <v>1892744</v>
      </c>
      <c r="AC19">
        <f t="shared" ca="1" si="2"/>
        <v>4536734</v>
      </c>
    </row>
    <row r="20" spans="1:29" x14ac:dyDescent="0.25">
      <c r="A20" t="s">
        <v>28</v>
      </c>
      <c r="B20">
        <f t="shared" ca="1" si="1"/>
        <v>8141001</v>
      </c>
      <c r="C20" s="3">
        <f t="shared" ca="1" si="1"/>
        <v>9474165</v>
      </c>
      <c r="D20">
        <f t="shared" ca="1" si="1"/>
        <v>6926453</v>
      </c>
      <c r="E20">
        <f t="shared" ca="1" si="1"/>
        <v>6360904</v>
      </c>
      <c r="F20">
        <f t="shared" ca="1" si="1"/>
        <v>3495082</v>
      </c>
      <c r="G20">
        <f t="shared" ca="1" si="1"/>
        <v>1273590</v>
      </c>
      <c r="H20">
        <f t="shared" ca="1" si="1"/>
        <v>848523</v>
      </c>
      <c r="I20">
        <f t="shared" ca="1" si="1"/>
        <v>5125654</v>
      </c>
      <c r="J20">
        <f t="shared" ca="1" si="1"/>
        <v>6579030</v>
      </c>
      <c r="K20">
        <f t="shared" ca="1" si="1"/>
        <v>8096667</v>
      </c>
      <c r="L20">
        <f t="shared" ca="1" si="1"/>
        <v>3512641</v>
      </c>
      <c r="M20">
        <f t="shared" ca="1" si="1"/>
        <v>1403968</v>
      </c>
      <c r="N20">
        <f t="shared" ca="1" si="1"/>
        <v>3712846</v>
      </c>
      <c r="O20">
        <f t="shared" ca="1" si="1"/>
        <v>3961168</v>
      </c>
      <c r="P20">
        <f t="shared" ca="1" si="1"/>
        <v>2828385</v>
      </c>
      <c r="Q20">
        <f t="shared" ca="1" si="1"/>
        <v>399099</v>
      </c>
      <c r="R20">
        <f t="shared" ca="1" si="2"/>
        <v>1216439</v>
      </c>
      <c r="S20">
        <f t="shared" ca="1" si="2"/>
        <v>4440043</v>
      </c>
      <c r="T20">
        <f t="shared" ca="1" si="2"/>
        <v>869056</v>
      </c>
      <c r="U20">
        <f t="shared" ca="1" si="2"/>
        <v>4673965</v>
      </c>
      <c r="V20">
        <f t="shared" ca="1" si="2"/>
        <v>6998880</v>
      </c>
      <c r="W20">
        <f t="shared" ca="1" si="2"/>
        <v>5113701</v>
      </c>
      <c r="X20">
        <f t="shared" ca="1" si="2"/>
        <v>7120324</v>
      </c>
      <c r="Y20">
        <f t="shared" ca="1" si="2"/>
        <v>1397326</v>
      </c>
      <c r="Z20">
        <f t="shared" ca="1" si="2"/>
        <v>4045827</v>
      </c>
      <c r="AA20">
        <f t="shared" ca="1" si="2"/>
        <v>3213542</v>
      </c>
      <c r="AB20">
        <f t="shared" ca="1" si="2"/>
        <v>4587095</v>
      </c>
      <c r="AC20">
        <f t="shared" ca="1" si="2"/>
        <v>6622984</v>
      </c>
    </row>
    <row r="21" spans="1:29" x14ac:dyDescent="0.25">
      <c r="A21" t="s">
        <v>28</v>
      </c>
      <c r="B21">
        <f t="shared" ca="1" si="1"/>
        <v>5772289</v>
      </c>
      <c r="C21" s="3">
        <f t="shared" ca="1" si="1"/>
        <v>3096373</v>
      </c>
      <c r="D21">
        <f t="shared" ca="1" si="1"/>
        <v>6414523</v>
      </c>
      <c r="E21">
        <f t="shared" ca="1" si="1"/>
        <v>471324</v>
      </c>
      <c r="F21">
        <f t="shared" ca="1" si="1"/>
        <v>5494659</v>
      </c>
      <c r="G21">
        <f t="shared" ca="1" si="1"/>
        <v>5518558</v>
      </c>
      <c r="H21">
        <f t="shared" ca="1" si="1"/>
        <v>8081359</v>
      </c>
      <c r="I21">
        <f t="shared" ca="1" si="1"/>
        <v>2436207</v>
      </c>
      <c r="J21">
        <f t="shared" ca="1" si="1"/>
        <v>9375521</v>
      </c>
      <c r="K21">
        <f t="shared" ca="1" si="1"/>
        <v>8563832</v>
      </c>
      <c r="L21">
        <f t="shared" ca="1" si="1"/>
        <v>7446373</v>
      </c>
      <c r="M21">
        <f t="shared" ca="1" si="1"/>
        <v>1528987</v>
      </c>
      <c r="N21">
        <f t="shared" ca="1" si="1"/>
        <v>6646037</v>
      </c>
      <c r="O21">
        <f t="shared" ca="1" si="1"/>
        <v>8891838</v>
      </c>
      <c r="P21">
        <f t="shared" ca="1" si="1"/>
        <v>3728711</v>
      </c>
      <c r="Q21">
        <f t="shared" ca="1" si="1"/>
        <v>9462731</v>
      </c>
      <c r="R21">
        <f t="shared" ca="1" si="2"/>
        <v>8697782</v>
      </c>
      <c r="S21">
        <f t="shared" ca="1" si="2"/>
        <v>6278585</v>
      </c>
      <c r="T21">
        <f t="shared" ca="1" si="2"/>
        <v>5060465</v>
      </c>
      <c r="U21">
        <f t="shared" ca="1" si="2"/>
        <v>9529320</v>
      </c>
      <c r="V21">
        <f t="shared" ca="1" si="2"/>
        <v>1283120</v>
      </c>
      <c r="W21">
        <f t="shared" ca="1" si="2"/>
        <v>4375166</v>
      </c>
      <c r="X21">
        <f t="shared" ca="1" si="2"/>
        <v>598173</v>
      </c>
      <c r="Y21">
        <f t="shared" ca="1" si="2"/>
        <v>2254151</v>
      </c>
      <c r="Z21">
        <f t="shared" ca="1" si="2"/>
        <v>4083386</v>
      </c>
      <c r="AA21">
        <f t="shared" ca="1" si="2"/>
        <v>1282624</v>
      </c>
      <c r="AB21">
        <f t="shared" ca="1" si="2"/>
        <v>2496309</v>
      </c>
      <c r="AC21">
        <f t="shared" ca="1" si="2"/>
        <v>2612889</v>
      </c>
    </row>
    <row r="22" spans="1:29" x14ac:dyDescent="0.25">
      <c r="A22" t="s">
        <v>28</v>
      </c>
      <c r="B22">
        <f t="shared" ca="1" si="1"/>
        <v>9910046</v>
      </c>
      <c r="C22" s="3">
        <f t="shared" ca="1" si="1"/>
        <v>8018000</v>
      </c>
      <c r="D22">
        <f t="shared" ca="1" si="1"/>
        <v>9868768</v>
      </c>
      <c r="E22">
        <f t="shared" ca="1" si="1"/>
        <v>9863288</v>
      </c>
      <c r="F22">
        <f t="shared" ca="1" si="1"/>
        <v>4160141</v>
      </c>
      <c r="G22">
        <f t="shared" ca="1" si="1"/>
        <v>2529037</v>
      </c>
      <c r="H22">
        <f t="shared" ca="1" si="1"/>
        <v>3852459</v>
      </c>
      <c r="I22">
        <f t="shared" ca="1" si="1"/>
        <v>3355275</v>
      </c>
      <c r="J22">
        <f t="shared" ca="1" si="1"/>
        <v>3813264</v>
      </c>
      <c r="K22">
        <f t="shared" ca="1" si="1"/>
        <v>533062</v>
      </c>
      <c r="L22">
        <f t="shared" ca="1" si="1"/>
        <v>6969228</v>
      </c>
      <c r="M22">
        <f t="shared" ca="1" si="1"/>
        <v>5124576</v>
      </c>
      <c r="N22">
        <f t="shared" ca="1" si="1"/>
        <v>6087233</v>
      </c>
      <c r="O22">
        <f t="shared" ca="1" si="1"/>
        <v>7363860</v>
      </c>
      <c r="P22">
        <f t="shared" ca="1" si="1"/>
        <v>7634800</v>
      </c>
      <c r="Q22">
        <f t="shared" ca="1" si="1"/>
        <v>4671869</v>
      </c>
      <c r="R22">
        <f t="shared" ca="1" si="2"/>
        <v>8971856</v>
      </c>
      <c r="S22">
        <f t="shared" ca="1" si="2"/>
        <v>2323556</v>
      </c>
      <c r="T22">
        <f t="shared" ca="1" si="2"/>
        <v>9416230</v>
      </c>
      <c r="U22">
        <f t="shared" ca="1" si="2"/>
        <v>5973157</v>
      </c>
      <c r="V22">
        <f t="shared" ca="1" si="2"/>
        <v>5751615</v>
      </c>
      <c r="W22">
        <f t="shared" ca="1" si="2"/>
        <v>4296407</v>
      </c>
      <c r="X22">
        <f t="shared" ca="1" si="2"/>
        <v>2456760</v>
      </c>
      <c r="Y22">
        <f t="shared" ca="1" si="2"/>
        <v>6580812</v>
      </c>
      <c r="Z22">
        <f t="shared" ca="1" si="2"/>
        <v>4148331</v>
      </c>
      <c r="AA22">
        <f t="shared" ca="1" si="2"/>
        <v>2510078</v>
      </c>
      <c r="AB22">
        <f t="shared" ca="1" si="2"/>
        <v>3019647</v>
      </c>
      <c r="AC22">
        <f t="shared" ca="1" si="2"/>
        <v>6248660</v>
      </c>
    </row>
    <row r="23" spans="1:29" x14ac:dyDescent="0.25">
      <c r="A23" t="s">
        <v>28</v>
      </c>
      <c r="B23">
        <f t="shared" ca="1" si="1"/>
        <v>5633473</v>
      </c>
      <c r="C23" s="3">
        <f t="shared" ca="1" si="1"/>
        <v>4271458</v>
      </c>
      <c r="D23">
        <f t="shared" ca="1" si="1"/>
        <v>7360518</v>
      </c>
      <c r="E23">
        <f t="shared" ca="1" si="1"/>
        <v>6976892</v>
      </c>
      <c r="F23">
        <f t="shared" ca="1" si="1"/>
        <v>8736739</v>
      </c>
      <c r="G23">
        <f t="shared" ca="1" si="1"/>
        <v>338969</v>
      </c>
      <c r="H23">
        <f t="shared" ca="1" si="1"/>
        <v>6691993</v>
      </c>
      <c r="I23">
        <f t="shared" ca="1" si="1"/>
        <v>5377622</v>
      </c>
      <c r="J23">
        <f t="shared" ca="1" si="1"/>
        <v>9541013</v>
      </c>
      <c r="K23">
        <f t="shared" ca="1" si="1"/>
        <v>1709610</v>
      </c>
      <c r="L23">
        <f t="shared" ca="1" si="1"/>
        <v>451123</v>
      </c>
      <c r="M23">
        <f t="shared" ca="1" si="1"/>
        <v>8759107</v>
      </c>
      <c r="N23">
        <f t="shared" ca="1" si="1"/>
        <v>7450670</v>
      </c>
      <c r="O23">
        <f t="shared" ca="1" si="1"/>
        <v>6429684</v>
      </c>
      <c r="P23">
        <f t="shared" ca="1" si="1"/>
        <v>1975909</v>
      </c>
      <c r="Q23">
        <f t="shared" ca="1" si="1"/>
        <v>409208</v>
      </c>
      <c r="R23">
        <f t="shared" ca="1" si="2"/>
        <v>392589</v>
      </c>
      <c r="S23">
        <f t="shared" ca="1" si="2"/>
        <v>2155896</v>
      </c>
      <c r="T23">
        <f t="shared" ca="1" si="2"/>
        <v>973700</v>
      </c>
      <c r="U23">
        <f t="shared" ca="1" si="2"/>
        <v>234661</v>
      </c>
      <c r="V23">
        <f t="shared" ca="1" si="2"/>
        <v>977020</v>
      </c>
      <c r="W23">
        <f t="shared" ca="1" si="2"/>
        <v>1948071</v>
      </c>
      <c r="X23">
        <f t="shared" ca="1" si="2"/>
        <v>417140</v>
      </c>
      <c r="Y23">
        <f t="shared" ca="1" si="2"/>
        <v>38322</v>
      </c>
      <c r="Z23">
        <f t="shared" ca="1" si="2"/>
        <v>7506769</v>
      </c>
      <c r="AA23">
        <f t="shared" ca="1" si="2"/>
        <v>7795838</v>
      </c>
      <c r="AB23">
        <f t="shared" ca="1" si="2"/>
        <v>4243561</v>
      </c>
      <c r="AC23">
        <f t="shared" ca="1" si="2"/>
        <v>2449499</v>
      </c>
    </row>
    <row r="24" spans="1:29" x14ac:dyDescent="0.25">
      <c r="A24" t="s">
        <v>28</v>
      </c>
      <c r="B24">
        <f t="shared" ca="1" si="1"/>
        <v>6608085</v>
      </c>
      <c r="C24" s="3">
        <f t="shared" ca="1" si="1"/>
        <v>2606285</v>
      </c>
      <c r="D24">
        <f t="shared" ca="1" si="1"/>
        <v>2512473</v>
      </c>
      <c r="E24">
        <f t="shared" ca="1" si="1"/>
        <v>7969533</v>
      </c>
      <c r="F24">
        <f t="shared" ca="1" si="1"/>
        <v>2843286</v>
      </c>
      <c r="G24">
        <f t="shared" ca="1" si="1"/>
        <v>4696323</v>
      </c>
      <c r="H24">
        <f t="shared" ca="1" si="1"/>
        <v>260911</v>
      </c>
      <c r="I24">
        <f t="shared" ca="1" si="1"/>
        <v>2322881</v>
      </c>
      <c r="J24">
        <f t="shared" ca="1" si="1"/>
        <v>8664811</v>
      </c>
      <c r="K24">
        <f t="shared" ca="1" si="1"/>
        <v>1158980</v>
      </c>
      <c r="L24">
        <f t="shared" ca="1" si="1"/>
        <v>6928269</v>
      </c>
      <c r="M24">
        <f t="shared" ca="1" si="1"/>
        <v>9554442</v>
      </c>
      <c r="N24">
        <f t="shared" ca="1" si="1"/>
        <v>4998312</v>
      </c>
      <c r="O24">
        <f t="shared" ca="1" si="1"/>
        <v>3165890</v>
      </c>
      <c r="P24">
        <f t="shared" ca="1" si="1"/>
        <v>1866352</v>
      </c>
      <c r="Q24">
        <f t="shared" ca="1" si="1"/>
        <v>4186058</v>
      </c>
      <c r="R24">
        <f t="shared" ca="1" si="2"/>
        <v>9917674</v>
      </c>
      <c r="S24">
        <f t="shared" ca="1" si="2"/>
        <v>8377119</v>
      </c>
      <c r="T24">
        <f t="shared" ca="1" si="2"/>
        <v>4714452</v>
      </c>
      <c r="U24">
        <f t="shared" ca="1" si="2"/>
        <v>2338830</v>
      </c>
      <c r="V24">
        <f t="shared" ca="1" si="2"/>
        <v>6542792</v>
      </c>
      <c r="W24">
        <f t="shared" ca="1" si="2"/>
        <v>4171659</v>
      </c>
      <c r="X24">
        <f t="shared" ca="1" si="2"/>
        <v>4684567</v>
      </c>
      <c r="Y24">
        <f t="shared" ca="1" si="2"/>
        <v>7713979</v>
      </c>
      <c r="Z24">
        <f t="shared" ca="1" si="2"/>
        <v>8226744</v>
      </c>
      <c r="AA24">
        <f t="shared" ca="1" si="2"/>
        <v>3029093</v>
      </c>
      <c r="AB24">
        <f t="shared" ca="1" si="2"/>
        <v>312747</v>
      </c>
      <c r="AC24">
        <f t="shared" ca="1" si="2"/>
        <v>9558475</v>
      </c>
    </row>
    <row r="25" spans="1:29" x14ac:dyDescent="0.25">
      <c r="A25" t="s">
        <v>28</v>
      </c>
      <c r="B25">
        <f t="shared" ca="1" si="1"/>
        <v>4922324</v>
      </c>
      <c r="C25" s="3">
        <f t="shared" ca="1" si="1"/>
        <v>2732138</v>
      </c>
      <c r="D25">
        <f t="shared" ca="1" si="1"/>
        <v>3310922</v>
      </c>
      <c r="E25">
        <f t="shared" ca="1" si="1"/>
        <v>1982815</v>
      </c>
      <c r="F25">
        <f t="shared" ca="1" si="1"/>
        <v>3251832</v>
      </c>
      <c r="G25">
        <f t="shared" ca="1" si="1"/>
        <v>8045557</v>
      </c>
      <c r="H25">
        <f t="shared" ca="1" si="1"/>
        <v>7755632</v>
      </c>
      <c r="I25">
        <f t="shared" ca="1" si="1"/>
        <v>4754589</v>
      </c>
      <c r="J25">
        <f t="shared" ca="1" si="1"/>
        <v>347965</v>
      </c>
      <c r="K25">
        <f t="shared" ca="1" si="1"/>
        <v>6563094</v>
      </c>
      <c r="L25">
        <f t="shared" ca="1" si="1"/>
        <v>5867900</v>
      </c>
      <c r="M25">
        <f t="shared" ca="1" si="1"/>
        <v>2480125</v>
      </c>
      <c r="N25">
        <f t="shared" ca="1" si="1"/>
        <v>4505799</v>
      </c>
      <c r="O25">
        <f t="shared" ca="1" si="1"/>
        <v>8020694</v>
      </c>
      <c r="P25">
        <f t="shared" ca="1" si="1"/>
        <v>1418023</v>
      </c>
      <c r="Q25">
        <f t="shared" ca="1" si="1"/>
        <v>6142366</v>
      </c>
      <c r="R25">
        <f t="shared" ca="1" si="2"/>
        <v>4595595</v>
      </c>
      <c r="S25">
        <f t="shared" ca="1" si="2"/>
        <v>4765146</v>
      </c>
      <c r="T25">
        <f t="shared" ca="1" si="2"/>
        <v>6428939</v>
      </c>
      <c r="U25">
        <f t="shared" ca="1" si="2"/>
        <v>150953</v>
      </c>
      <c r="V25">
        <f t="shared" ca="1" si="2"/>
        <v>9376630</v>
      </c>
      <c r="W25">
        <f t="shared" ca="1" si="2"/>
        <v>1237964</v>
      </c>
      <c r="X25">
        <f t="shared" ca="1" si="2"/>
        <v>254609</v>
      </c>
      <c r="Y25">
        <f t="shared" ca="1" si="2"/>
        <v>2213690</v>
      </c>
      <c r="Z25">
        <f t="shared" ca="1" si="2"/>
        <v>4627857</v>
      </c>
      <c r="AA25">
        <f t="shared" ca="1" si="2"/>
        <v>6992450</v>
      </c>
      <c r="AB25">
        <f t="shared" ca="1" si="2"/>
        <v>993692</v>
      </c>
      <c r="AC25">
        <f t="shared" ca="1" si="2"/>
        <v>2771452</v>
      </c>
    </row>
    <row r="26" spans="1:29" x14ac:dyDescent="0.25">
      <c r="A26" t="s">
        <v>28</v>
      </c>
      <c r="B26">
        <f t="shared" ca="1" si="1"/>
        <v>5386914</v>
      </c>
      <c r="C26" s="3">
        <f t="shared" ca="1" si="1"/>
        <v>8051125</v>
      </c>
      <c r="D26">
        <f t="shared" ca="1" si="1"/>
        <v>3347726</v>
      </c>
      <c r="E26">
        <f t="shared" ca="1" si="1"/>
        <v>1894903</v>
      </c>
      <c r="F26">
        <f t="shared" ca="1" si="1"/>
        <v>2953693</v>
      </c>
      <c r="G26">
        <f t="shared" ca="1" si="1"/>
        <v>3869241</v>
      </c>
      <c r="H26">
        <f t="shared" ca="1" si="1"/>
        <v>1065009</v>
      </c>
      <c r="I26">
        <f t="shared" ca="1" si="1"/>
        <v>2902126</v>
      </c>
      <c r="J26">
        <f t="shared" ca="1" si="1"/>
        <v>5717985</v>
      </c>
      <c r="K26">
        <f t="shared" ca="1" si="1"/>
        <v>2557675</v>
      </c>
      <c r="L26">
        <f t="shared" ca="1" si="1"/>
        <v>173091</v>
      </c>
      <c r="M26">
        <f t="shared" ca="1" si="1"/>
        <v>5481485</v>
      </c>
      <c r="N26">
        <f t="shared" ca="1" si="1"/>
        <v>5137531</v>
      </c>
      <c r="O26">
        <f t="shared" ca="1" si="1"/>
        <v>6528456</v>
      </c>
      <c r="P26">
        <f t="shared" ca="1" si="1"/>
        <v>7303065</v>
      </c>
      <c r="Q26">
        <f t="shared" ca="1" si="1"/>
        <v>3538049</v>
      </c>
      <c r="R26">
        <f t="shared" ca="1" si="2"/>
        <v>7411784</v>
      </c>
      <c r="S26">
        <f t="shared" ca="1" si="2"/>
        <v>8457301</v>
      </c>
      <c r="T26">
        <f t="shared" ca="1" si="2"/>
        <v>1793268</v>
      </c>
      <c r="U26">
        <f t="shared" ca="1" si="2"/>
        <v>1316131</v>
      </c>
      <c r="V26">
        <f t="shared" ca="1" si="2"/>
        <v>7380035</v>
      </c>
      <c r="W26">
        <f t="shared" ca="1" si="2"/>
        <v>5436858</v>
      </c>
      <c r="X26">
        <f t="shared" ca="1" si="2"/>
        <v>2837848</v>
      </c>
      <c r="Y26">
        <f t="shared" ca="1" si="2"/>
        <v>6231505</v>
      </c>
      <c r="Z26">
        <f t="shared" ca="1" si="2"/>
        <v>7112138</v>
      </c>
      <c r="AA26">
        <f t="shared" ca="1" si="2"/>
        <v>8266570</v>
      </c>
      <c r="AB26">
        <f t="shared" ca="1" si="2"/>
        <v>3449504</v>
      </c>
      <c r="AC26">
        <f t="shared" ca="1" si="2"/>
        <v>9812802</v>
      </c>
    </row>
    <row r="27" spans="1:29" x14ac:dyDescent="0.25">
      <c r="A27" t="s">
        <v>28</v>
      </c>
      <c r="B27">
        <f t="shared" ca="1" si="1"/>
        <v>6592899</v>
      </c>
      <c r="C27" s="3">
        <f t="shared" ca="1" si="1"/>
        <v>3951747</v>
      </c>
      <c r="D27">
        <f t="shared" ca="1" si="1"/>
        <v>948130</v>
      </c>
      <c r="E27">
        <f t="shared" ca="1" si="1"/>
        <v>5996505</v>
      </c>
      <c r="F27">
        <f t="shared" ca="1" si="1"/>
        <v>9914921</v>
      </c>
      <c r="G27">
        <f t="shared" ca="1" si="1"/>
        <v>8460258</v>
      </c>
      <c r="H27">
        <f t="shared" ref="H27:W42" ca="1" si="3">RANDBETWEEN(1,10000000)</f>
        <v>652417</v>
      </c>
      <c r="I27">
        <f t="shared" ca="1" si="3"/>
        <v>4680252</v>
      </c>
      <c r="J27">
        <f t="shared" ca="1" si="3"/>
        <v>7892476</v>
      </c>
      <c r="K27">
        <f t="shared" ca="1" si="3"/>
        <v>6120598</v>
      </c>
      <c r="L27">
        <f t="shared" ca="1" si="3"/>
        <v>419176</v>
      </c>
      <c r="M27">
        <f t="shared" ca="1" si="3"/>
        <v>3093139</v>
      </c>
      <c r="N27">
        <f t="shared" ca="1" si="3"/>
        <v>410814</v>
      </c>
      <c r="O27">
        <f t="shared" ca="1" si="3"/>
        <v>4928022</v>
      </c>
      <c r="P27">
        <f t="shared" ca="1" si="3"/>
        <v>7974741</v>
      </c>
      <c r="Q27">
        <f t="shared" ca="1" si="3"/>
        <v>948566</v>
      </c>
      <c r="R27">
        <f t="shared" ca="1" si="3"/>
        <v>3379271</v>
      </c>
      <c r="S27">
        <f t="shared" ca="1" si="3"/>
        <v>4167914</v>
      </c>
      <c r="T27">
        <f t="shared" ca="1" si="3"/>
        <v>5553799</v>
      </c>
      <c r="U27">
        <f t="shared" ca="1" si="3"/>
        <v>3061293</v>
      </c>
      <c r="V27">
        <f t="shared" ca="1" si="3"/>
        <v>6205657</v>
      </c>
      <c r="W27">
        <f t="shared" ca="1" si="3"/>
        <v>2503784</v>
      </c>
      <c r="X27">
        <f t="shared" ca="1" si="2"/>
        <v>2688240</v>
      </c>
      <c r="Y27">
        <f t="shared" ca="1" si="2"/>
        <v>5062704</v>
      </c>
      <c r="Z27">
        <f t="shared" ca="1" si="2"/>
        <v>6969670</v>
      </c>
      <c r="AA27">
        <f t="shared" ca="1" si="2"/>
        <v>5027554</v>
      </c>
      <c r="AB27">
        <f t="shared" ca="1" si="2"/>
        <v>6461331</v>
      </c>
      <c r="AC27">
        <f t="shared" ca="1" si="2"/>
        <v>5928514</v>
      </c>
    </row>
    <row r="28" spans="1:29" x14ac:dyDescent="0.25">
      <c r="A28" t="s">
        <v>28</v>
      </c>
      <c r="B28">
        <f t="shared" ref="B28:Q43" ca="1" si="4">RANDBETWEEN(1,10000000)</f>
        <v>9573071</v>
      </c>
      <c r="C28" s="3">
        <f t="shared" ca="1" si="4"/>
        <v>1438010</v>
      </c>
      <c r="D28">
        <f t="shared" ca="1" si="4"/>
        <v>6402887</v>
      </c>
      <c r="E28">
        <f t="shared" ca="1" si="4"/>
        <v>2697867</v>
      </c>
      <c r="F28">
        <f t="shared" ca="1" si="4"/>
        <v>1578756</v>
      </c>
      <c r="G28">
        <f t="shared" ca="1" si="4"/>
        <v>7424016</v>
      </c>
      <c r="H28">
        <f t="shared" ca="1" si="4"/>
        <v>7807476</v>
      </c>
      <c r="I28">
        <f t="shared" ca="1" si="4"/>
        <v>5908211</v>
      </c>
      <c r="J28">
        <f t="shared" ca="1" si="4"/>
        <v>5198445</v>
      </c>
      <c r="K28">
        <f t="shared" ca="1" si="4"/>
        <v>813849</v>
      </c>
      <c r="L28">
        <f t="shared" ca="1" si="4"/>
        <v>7447243</v>
      </c>
      <c r="M28">
        <f t="shared" ca="1" si="4"/>
        <v>4168756</v>
      </c>
      <c r="N28">
        <f t="shared" ca="1" si="4"/>
        <v>3929028</v>
      </c>
      <c r="O28">
        <f t="shared" ca="1" si="4"/>
        <v>54697</v>
      </c>
      <c r="P28">
        <f t="shared" ca="1" si="4"/>
        <v>9905617</v>
      </c>
      <c r="Q28">
        <f t="shared" ca="1" si="4"/>
        <v>5724054</v>
      </c>
      <c r="R28">
        <f t="shared" ca="1" si="3"/>
        <v>5713670</v>
      </c>
      <c r="S28">
        <f t="shared" ca="1" si="3"/>
        <v>4113859</v>
      </c>
      <c r="T28">
        <f t="shared" ca="1" si="3"/>
        <v>5701391</v>
      </c>
      <c r="U28">
        <f t="shared" ca="1" si="3"/>
        <v>9202126</v>
      </c>
      <c r="V28">
        <f t="shared" ca="1" si="3"/>
        <v>5176400</v>
      </c>
      <c r="W28">
        <f t="shared" ca="1" si="3"/>
        <v>3287963</v>
      </c>
      <c r="X28">
        <f t="shared" ca="1" si="2"/>
        <v>8222962</v>
      </c>
      <c r="Y28">
        <f t="shared" ca="1" si="2"/>
        <v>8090497</v>
      </c>
      <c r="Z28">
        <f t="shared" ca="1" si="2"/>
        <v>3760280</v>
      </c>
      <c r="AA28">
        <f t="shared" ca="1" si="2"/>
        <v>5410993</v>
      </c>
      <c r="AB28">
        <f t="shared" ca="1" si="2"/>
        <v>9612596</v>
      </c>
      <c r="AC28">
        <f t="shared" ca="1" si="2"/>
        <v>4047866</v>
      </c>
    </row>
    <row r="29" spans="1:29" x14ac:dyDescent="0.25">
      <c r="A29" t="s">
        <v>28</v>
      </c>
      <c r="B29">
        <f t="shared" ca="1" si="4"/>
        <v>3193869</v>
      </c>
      <c r="C29" s="3">
        <f t="shared" ca="1" si="4"/>
        <v>724973</v>
      </c>
      <c r="D29">
        <f t="shared" ca="1" si="4"/>
        <v>9384086</v>
      </c>
      <c r="E29">
        <f t="shared" ca="1" si="4"/>
        <v>9756958</v>
      </c>
      <c r="F29">
        <f t="shared" ca="1" si="4"/>
        <v>9089551</v>
      </c>
      <c r="G29">
        <f t="shared" ca="1" si="4"/>
        <v>2865231</v>
      </c>
      <c r="H29">
        <f t="shared" ca="1" si="4"/>
        <v>620221</v>
      </c>
      <c r="I29">
        <f t="shared" ca="1" si="4"/>
        <v>3699865</v>
      </c>
      <c r="J29">
        <f t="shared" ca="1" si="4"/>
        <v>3202229</v>
      </c>
      <c r="K29">
        <f t="shared" ca="1" si="4"/>
        <v>409698</v>
      </c>
      <c r="L29">
        <f t="shared" ca="1" si="4"/>
        <v>5874903</v>
      </c>
      <c r="M29">
        <f t="shared" ca="1" si="4"/>
        <v>9558393</v>
      </c>
      <c r="N29">
        <f t="shared" ca="1" si="4"/>
        <v>2883305</v>
      </c>
      <c r="O29">
        <f t="shared" ca="1" si="4"/>
        <v>7806703</v>
      </c>
      <c r="P29">
        <f t="shared" ca="1" si="4"/>
        <v>1531403</v>
      </c>
      <c r="Q29">
        <f t="shared" ca="1" si="4"/>
        <v>8124337</v>
      </c>
      <c r="R29">
        <f t="shared" ca="1" si="3"/>
        <v>2055646</v>
      </c>
      <c r="S29">
        <f t="shared" ca="1" si="3"/>
        <v>9374031</v>
      </c>
      <c r="T29">
        <f t="shared" ca="1" si="3"/>
        <v>9202745</v>
      </c>
      <c r="U29">
        <f t="shared" ca="1" si="3"/>
        <v>5380917</v>
      </c>
      <c r="V29">
        <f t="shared" ca="1" si="3"/>
        <v>5749395</v>
      </c>
      <c r="W29">
        <f t="shared" ca="1" si="3"/>
        <v>5006416</v>
      </c>
      <c r="X29">
        <f t="shared" ca="1" si="2"/>
        <v>2529014</v>
      </c>
      <c r="Y29">
        <f t="shared" ca="1" si="2"/>
        <v>288730</v>
      </c>
      <c r="Z29">
        <f t="shared" ca="1" si="2"/>
        <v>230145</v>
      </c>
      <c r="AA29">
        <f t="shared" ca="1" si="2"/>
        <v>9289918</v>
      </c>
      <c r="AB29">
        <f t="shared" ca="1" si="2"/>
        <v>7687436</v>
      </c>
      <c r="AC29">
        <f t="shared" ca="1" si="2"/>
        <v>7735979</v>
      </c>
    </row>
    <row r="30" spans="1:29" x14ac:dyDescent="0.25">
      <c r="A30" t="s">
        <v>28</v>
      </c>
      <c r="B30">
        <f t="shared" ca="1" si="4"/>
        <v>1726543</v>
      </c>
      <c r="C30" s="3">
        <f t="shared" ca="1" si="4"/>
        <v>4505329</v>
      </c>
      <c r="D30">
        <f t="shared" ca="1" si="4"/>
        <v>6330065</v>
      </c>
      <c r="E30">
        <f t="shared" ca="1" si="4"/>
        <v>7358091</v>
      </c>
      <c r="F30">
        <f t="shared" ca="1" si="4"/>
        <v>5471524</v>
      </c>
      <c r="G30">
        <f t="shared" ca="1" si="4"/>
        <v>2784659</v>
      </c>
      <c r="H30">
        <f t="shared" ca="1" si="4"/>
        <v>955519</v>
      </c>
      <c r="I30">
        <f t="shared" ca="1" si="4"/>
        <v>3511021</v>
      </c>
      <c r="J30">
        <f t="shared" ca="1" si="4"/>
        <v>4572270</v>
      </c>
      <c r="K30">
        <f t="shared" ca="1" si="4"/>
        <v>5414922</v>
      </c>
      <c r="L30">
        <f t="shared" ca="1" si="4"/>
        <v>1777000</v>
      </c>
      <c r="M30">
        <f t="shared" ca="1" si="4"/>
        <v>2168205</v>
      </c>
      <c r="N30">
        <f t="shared" ca="1" si="4"/>
        <v>6298466</v>
      </c>
      <c r="O30">
        <f t="shared" ca="1" si="4"/>
        <v>783107</v>
      </c>
      <c r="P30">
        <f t="shared" ca="1" si="4"/>
        <v>3412640</v>
      </c>
      <c r="Q30">
        <f t="shared" ca="1" si="4"/>
        <v>8386619</v>
      </c>
      <c r="R30">
        <f t="shared" ca="1" si="3"/>
        <v>4760603</v>
      </c>
      <c r="S30">
        <f t="shared" ca="1" si="3"/>
        <v>8420655</v>
      </c>
      <c r="T30">
        <f t="shared" ca="1" si="3"/>
        <v>7553038</v>
      </c>
      <c r="U30">
        <f t="shared" ca="1" si="3"/>
        <v>2837540</v>
      </c>
      <c r="V30">
        <f t="shared" ca="1" si="3"/>
        <v>3112230</v>
      </c>
      <c r="W30">
        <f t="shared" ca="1" si="3"/>
        <v>3421755</v>
      </c>
      <c r="X30">
        <f t="shared" ca="1" si="2"/>
        <v>5513102</v>
      </c>
      <c r="Y30">
        <f t="shared" ca="1" si="2"/>
        <v>214807</v>
      </c>
      <c r="Z30">
        <f t="shared" ca="1" si="2"/>
        <v>570068</v>
      </c>
      <c r="AA30">
        <f t="shared" ca="1" si="2"/>
        <v>3756175</v>
      </c>
      <c r="AB30">
        <f t="shared" ca="1" si="2"/>
        <v>2184563</v>
      </c>
      <c r="AC30">
        <f t="shared" ca="1" si="2"/>
        <v>244393</v>
      </c>
    </row>
    <row r="31" spans="1:29" x14ac:dyDescent="0.25">
      <c r="A31" t="s">
        <v>28</v>
      </c>
      <c r="B31">
        <f t="shared" ca="1" si="4"/>
        <v>4617356</v>
      </c>
      <c r="C31" s="3">
        <f t="shared" ca="1" si="4"/>
        <v>8581410</v>
      </c>
      <c r="D31">
        <f t="shared" ca="1" si="4"/>
        <v>781892</v>
      </c>
      <c r="E31">
        <f t="shared" ca="1" si="4"/>
        <v>1288245</v>
      </c>
      <c r="F31">
        <f t="shared" ca="1" si="4"/>
        <v>5030686</v>
      </c>
      <c r="G31">
        <f t="shared" ca="1" si="4"/>
        <v>8548784</v>
      </c>
      <c r="H31">
        <f t="shared" ca="1" si="4"/>
        <v>980723</v>
      </c>
      <c r="I31">
        <f t="shared" ca="1" si="4"/>
        <v>708850</v>
      </c>
      <c r="J31">
        <f t="shared" ca="1" si="4"/>
        <v>3684358</v>
      </c>
      <c r="K31">
        <f t="shared" ca="1" si="4"/>
        <v>8631391</v>
      </c>
      <c r="L31">
        <f t="shared" ca="1" si="4"/>
        <v>631101</v>
      </c>
      <c r="M31">
        <f t="shared" ca="1" si="4"/>
        <v>5982312</v>
      </c>
      <c r="N31">
        <f t="shared" ca="1" si="4"/>
        <v>2485029</v>
      </c>
      <c r="O31">
        <f t="shared" ca="1" si="4"/>
        <v>942180</v>
      </c>
      <c r="P31">
        <f t="shared" ca="1" si="4"/>
        <v>6987078</v>
      </c>
      <c r="Q31">
        <f t="shared" ca="1" si="4"/>
        <v>1026808</v>
      </c>
      <c r="R31">
        <f t="shared" ca="1" si="3"/>
        <v>8900580</v>
      </c>
      <c r="S31">
        <f t="shared" ca="1" si="3"/>
        <v>1561706</v>
      </c>
      <c r="T31">
        <f t="shared" ca="1" si="3"/>
        <v>2345734</v>
      </c>
      <c r="U31">
        <f t="shared" ca="1" si="3"/>
        <v>9730311</v>
      </c>
      <c r="V31">
        <f t="shared" ca="1" si="3"/>
        <v>1523529</v>
      </c>
      <c r="W31">
        <f t="shared" ca="1" si="3"/>
        <v>6740405</v>
      </c>
      <c r="X31">
        <f t="shared" ca="1" si="2"/>
        <v>8331699</v>
      </c>
      <c r="Y31">
        <f t="shared" ca="1" si="2"/>
        <v>5995275</v>
      </c>
      <c r="Z31">
        <f t="shared" ca="1" si="2"/>
        <v>2069498</v>
      </c>
      <c r="AA31">
        <f t="shared" ca="1" si="2"/>
        <v>6941801</v>
      </c>
      <c r="AB31">
        <f t="shared" ca="1" si="2"/>
        <v>9484487</v>
      </c>
      <c r="AC31">
        <f t="shared" ca="1" si="2"/>
        <v>9118980</v>
      </c>
    </row>
    <row r="32" spans="1:29" x14ac:dyDescent="0.25">
      <c r="A32" t="s">
        <v>28</v>
      </c>
      <c r="B32">
        <f t="shared" ca="1" si="4"/>
        <v>5838092</v>
      </c>
      <c r="C32" s="3">
        <f t="shared" ca="1" si="4"/>
        <v>4967783</v>
      </c>
      <c r="D32">
        <f t="shared" ca="1" si="4"/>
        <v>5390216</v>
      </c>
      <c r="E32">
        <f t="shared" ca="1" si="4"/>
        <v>1718588</v>
      </c>
      <c r="F32">
        <f t="shared" ca="1" si="4"/>
        <v>6764094</v>
      </c>
      <c r="G32">
        <f t="shared" ca="1" si="4"/>
        <v>2080562</v>
      </c>
      <c r="H32">
        <f t="shared" ca="1" si="4"/>
        <v>1456889</v>
      </c>
      <c r="I32">
        <f t="shared" ca="1" si="4"/>
        <v>9084176</v>
      </c>
      <c r="J32">
        <f t="shared" ca="1" si="4"/>
        <v>4825944</v>
      </c>
      <c r="K32">
        <f t="shared" ca="1" si="4"/>
        <v>493035</v>
      </c>
      <c r="L32">
        <f t="shared" ca="1" si="4"/>
        <v>5010804</v>
      </c>
      <c r="M32">
        <f t="shared" ca="1" si="4"/>
        <v>6697017</v>
      </c>
      <c r="N32">
        <f t="shared" ca="1" si="4"/>
        <v>8036742</v>
      </c>
      <c r="O32">
        <f t="shared" ca="1" si="4"/>
        <v>7141757</v>
      </c>
      <c r="P32">
        <f t="shared" ca="1" si="4"/>
        <v>5579883</v>
      </c>
      <c r="Q32">
        <f t="shared" ca="1" si="4"/>
        <v>2519230</v>
      </c>
      <c r="R32">
        <f t="shared" ca="1" si="3"/>
        <v>1230892</v>
      </c>
      <c r="S32">
        <f t="shared" ca="1" si="3"/>
        <v>1966527</v>
      </c>
      <c r="T32">
        <f t="shared" ca="1" si="3"/>
        <v>9106926</v>
      </c>
      <c r="U32">
        <f t="shared" ca="1" si="3"/>
        <v>805570</v>
      </c>
      <c r="V32">
        <f t="shared" ca="1" si="3"/>
        <v>211585</v>
      </c>
      <c r="W32">
        <f t="shared" ca="1" si="3"/>
        <v>8225042</v>
      </c>
      <c r="X32">
        <f t="shared" ca="1" si="2"/>
        <v>45266</v>
      </c>
      <c r="Y32">
        <f t="shared" ca="1" si="2"/>
        <v>1148579</v>
      </c>
      <c r="Z32">
        <f t="shared" ca="1" si="2"/>
        <v>8539590</v>
      </c>
      <c r="AA32">
        <f t="shared" ca="1" si="2"/>
        <v>7190926</v>
      </c>
      <c r="AB32">
        <f t="shared" ca="1" si="2"/>
        <v>2257577</v>
      </c>
      <c r="AC32">
        <f t="shared" ca="1" si="2"/>
        <v>3297861</v>
      </c>
    </row>
    <row r="33" spans="1:29" x14ac:dyDescent="0.25">
      <c r="A33" t="s">
        <v>28</v>
      </c>
      <c r="B33">
        <f t="shared" ca="1" si="4"/>
        <v>5672704</v>
      </c>
      <c r="C33" s="3">
        <f t="shared" ca="1" si="4"/>
        <v>2993120</v>
      </c>
      <c r="D33">
        <f t="shared" ca="1" si="4"/>
        <v>1634508</v>
      </c>
      <c r="E33">
        <f t="shared" ca="1" si="4"/>
        <v>8682703</v>
      </c>
      <c r="F33">
        <f t="shared" ca="1" si="4"/>
        <v>146119</v>
      </c>
      <c r="G33">
        <f t="shared" ca="1" si="4"/>
        <v>2892611</v>
      </c>
      <c r="H33">
        <f t="shared" ca="1" si="4"/>
        <v>7465395</v>
      </c>
      <c r="I33">
        <f t="shared" ca="1" si="4"/>
        <v>2060577</v>
      </c>
      <c r="J33">
        <f t="shared" ca="1" si="4"/>
        <v>9910240</v>
      </c>
      <c r="K33">
        <f t="shared" ca="1" si="4"/>
        <v>7187760</v>
      </c>
      <c r="L33">
        <f t="shared" ca="1" si="4"/>
        <v>5065530</v>
      </c>
      <c r="M33">
        <f t="shared" ca="1" si="4"/>
        <v>9021351</v>
      </c>
      <c r="N33">
        <f t="shared" ca="1" si="4"/>
        <v>1795953</v>
      </c>
      <c r="O33">
        <f t="shared" ca="1" si="4"/>
        <v>5090490</v>
      </c>
      <c r="P33">
        <f t="shared" ca="1" si="4"/>
        <v>2011779</v>
      </c>
      <c r="Q33">
        <f t="shared" ca="1" si="4"/>
        <v>8499555</v>
      </c>
      <c r="R33">
        <f t="shared" ca="1" si="3"/>
        <v>1198250</v>
      </c>
      <c r="S33">
        <f t="shared" ca="1" si="3"/>
        <v>1484713</v>
      </c>
      <c r="T33">
        <f t="shared" ca="1" si="3"/>
        <v>6457680</v>
      </c>
      <c r="U33">
        <f t="shared" ca="1" si="3"/>
        <v>9403202</v>
      </c>
      <c r="V33">
        <f t="shared" ca="1" si="3"/>
        <v>9392618</v>
      </c>
      <c r="W33">
        <f t="shared" ca="1" si="3"/>
        <v>2456978</v>
      </c>
      <c r="X33">
        <f t="shared" ca="1" si="2"/>
        <v>3014423</v>
      </c>
      <c r="Y33">
        <f t="shared" ca="1" si="2"/>
        <v>7732307</v>
      </c>
      <c r="Z33">
        <f t="shared" ca="1" si="2"/>
        <v>7527495</v>
      </c>
      <c r="AA33">
        <f t="shared" ca="1" si="2"/>
        <v>7932627</v>
      </c>
      <c r="AB33">
        <f t="shared" ca="1" si="2"/>
        <v>518209</v>
      </c>
      <c r="AC33">
        <f t="shared" ca="1" si="2"/>
        <v>8729021</v>
      </c>
    </row>
    <row r="34" spans="1:29" x14ac:dyDescent="0.25">
      <c r="A34" t="s">
        <v>28</v>
      </c>
      <c r="B34">
        <f t="shared" ca="1" si="4"/>
        <v>654560</v>
      </c>
      <c r="C34" s="3">
        <f t="shared" ca="1" si="4"/>
        <v>877425</v>
      </c>
      <c r="D34">
        <f t="shared" ca="1" si="4"/>
        <v>6782386</v>
      </c>
      <c r="E34">
        <f t="shared" ca="1" si="4"/>
        <v>8823955</v>
      </c>
      <c r="F34">
        <f t="shared" ca="1" si="4"/>
        <v>9623279</v>
      </c>
      <c r="G34">
        <f t="shared" ca="1" si="4"/>
        <v>6150985</v>
      </c>
      <c r="H34">
        <f t="shared" ca="1" si="4"/>
        <v>6689183</v>
      </c>
      <c r="I34">
        <f t="shared" ca="1" si="4"/>
        <v>4667493</v>
      </c>
      <c r="J34">
        <f t="shared" ca="1" si="4"/>
        <v>9973611</v>
      </c>
      <c r="K34">
        <f t="shared" ca="1" si="4"/>
        <v>616052</v>
      </c>
      <c r="L34">
        <f t="shared" ca="1" si="4"/>
        <v>1236872</v>
      </c>
      <c r="M34">
        <f t="shared" ca="1" si="4"/>
        <v>8173429</v>
      </c>
      <c r="N34">
        <f t="shared" ca="1" si="4"/>
        <v>4545105</v>
      </c>
      <c r="O34">
        <f t="shared" ca="1" si="4"/>
        <v>602446</v>
      </c>
      <c r="P34">
        <f t="shared" ca="1" si="4"/>
        <v>5041969</v>
      </c>
      <c r="Q34">
        <f t="shared" ca="1" si="4"/>
        <v>6937833</v>
      </c>
      <c r="R34">
        <f t="shared" ca="1" si="3"/>
        <v>6198016</v>
      </c>
      <c r="S34">
        <f t="shared" ca="1" si="3"/>
        <v>7892204</v>
      </c>
      <c r="T34">
        <f t="shared" ca="1" si="3"/>
        <v>1694226</v>
      </c>
      <c r="U34">
        <f t="shared" ca="1" si="3"/>
        <v>3790670</v>
      </c>
      <c r="V34">
        <f t="shared" ca="1" si="3"/>
        <v>1207696</v>
      </c>
      <c r="W34">
        <f t="shared" ca="1" si="3"/>
        <v>9381891</v>
      </c>
      <c r="X34">
        <f t="shared" ca="1" si="2"/>
        <v>4105766</v>
      </c>
      <c r="Y34">
        <f t="shared" ca="1" si="2"/>
        <v>8242094</v>
      </c>
      <c r="Z34">
        <f t="shared" ca="1" si="2"/>
        <v>548368</v>
      </c>
      <c r="AA34">
        <f t="shared" ca="1" si="2"/>
        <v>3232933</v>
      </c>
      <c r="AB34">
        <f t="shared" ca="1" si="2"/>
        <v>5377474</v>
      </c>
      <c r="AC34">
        <f t="shared" ca="1" si="2"/>
        <v>3899685</v>
      </c>
    </row>
    <row r="35" spans="1:29" x14ac:dyDescent="0.25">
      <c r="A35" t="s">
        <v>28</v>
      </c>
      <c r="B35">
        <f t="shared" ca="1" si="4"/>
        <v>4379496</v>
      </c>
      <c r="C35" s="3">
        <f t="shared" ca="1" si="4"/>
        <v>482184</v>
      </c>
      <c r="D35">
        <f t="shared" ca="1" si="4"/>
        <v>1254022</v>
      </c>
      <c r="E35">
        <f t="shared" ca="1" si="4"/>
        <v>8825532</v>
      </c>
      <c r="F35">
        <f t="shared" ca="1" si="4"/>
        <v>5495740</v>
      </c>
      <c r="G35">
        <f t="shared" ca="1" si="4"/>
        <v>7889175</v>
      </c>
      <c r="H35">
        <f t="shared" ca="1" si="4"/>
        <v>9358681</v>
      </c>
      <c r="I35">
        <f t="shared" ca="1" si="4"/>
        <v>4571257</v>
      </c>
      <c r="J35">
        <f t="shared" ca="1" si="4"/>
        <v>5387283</v>
      </c>
      <c r="K35">
        <f t="shared" ca="1" si="4"/>
        <v>4302065</v>
      </c>
      <c r="L35">
        <f t="shared" ca="1" si="4"/>
        <v>3380606</v>
      </c>
      <c r="M35">
        <f t="shared" ca="1" si="4"/>
        <v>7386739</v>
      </c>
      <c r="N35">
        <f t="shared" ca="1" si="4"/>
        <v>1065580</v>
      </c>
      <c r="O35">
        <f t="shared" ca="1" si="4"/>
        <v>2452770</v>
      </c>
      <c r="P35">
        <f t="shared" ca="1" si="4"/>
        <v>8845769</v>
      </c>
      <c r="Q35">
        <f t="shared" ca="1" si="4"/>
        <v>8449415</v>
      </c>
      <c r="R35">
        <f t="shared" ca="1" si="3"/>
        <v>834103</v>
      </c>
      <c r="S35">
        <f t="shared" ca="1" si="3"/>
        <v>7107143</v>
      </c>
      <c r="T35">
        <f t="shared" ca="1" si="3"/>
        <v>4133553</v>
      </c>
      <c r="U35">
        <f t="shared" ca="1" si="3"/>
        <v>6658709</v>
      </c>
      <c r="V35">
        <f t="shared" ca="1" si="3"/>
        <v>5281240</v>
      </c>
      <c r="W35">
        <f t="shared" ca="1" si="3"/>
        <v>8955477</v>
      </c>
      <c r="X35">
        <f t="shared" ca="1" si="2"/>
        <v>513606</v>
      </c>
      <c r="Y35">
        <f t="shared" ca="1" si="2"/>
        <v>6770286</v>
      </c>
      <c r="Z35">
        <f t="shared" ca="1" si="2"/>
        <v>8138044</v>
      </c>
      <c r="AA35">
        <f t="shared" ca="1" si="2"/>
        <v>3800833</v>
      </c>
      <c r="AB35">
        <f t="shared" ca="1" si="2"/>
        <v>6642143</v>
      </c>
      <c r="AC35">
        <f t="shared" ca="1" si="2"/>
        <v>9629023</v>
      </c>
    </row>
    <row r="36" spans="1:29" x14ac:dyDescent="0.25">
      <c r="A36" t="s">
        <v>29</v>
      </c>
      <c r="B36">
        <f t="shared" ca="1" si="4"/>
        <v>9510934</v>
      </c>
      <c r="C36" s="3">
        <f t="shared" ca="1" si="4"/>
        <v>6796086</v>
      </c>
      <c r="D36">
        <f t="shared" ca="1" si="4"/>
        <v>4555155</v>
      </c>
      <c r="E36">
        <f t="shared" ca="1" si="4"/>
        <v>778497</v>
      </c>
      <c r="F36">
        <f t="shared" ca="1" si="4"/>
        <v>5729001</v>
      </c>
      <c r="G36">
        <f t="shared" ca="1" si="4"/>
        <v>8440684</v>
      </c>
      <c r="H36">
        <f t="shared" ca="1" si="4"/>
        <v>2877937</v>
      </c>
      <c r="I36">
        <f t="shared" ca="1" si="4"/>
        <v>1021087</v>
      </c>
      <c r="J36">
        <f t="shared" ca="1" si="4"/>
        <v>4882906</v>
      </c>
      <c r="K36">
        <f t="shared" ca="1" si="4"/>
        <v>7822063</v>
      </c>
      <c r="L36">
        <f t="shared" ca="1" si="4"/>
        <v>543192</v>
      </c>
      <c r="M36">
        <f t="shared" ca="1" si="4"/>
        <v>4121360</v>
      </c>
      <c r="N36">
        <f t="shared" ca="1" si="4"/>
        <v>9670182</v>
      </c>
      <c r="O36">
        <f t="shared" ca="1" si="4"/>
        <v>430670</v>
      </c>
      <c r="P36">
        <f t="shared" ca="1" si="4"/>
        <v>7642813</v>
      </c>
      <c r="Q36">
        <f t="shared" ca="1" si="4"/>
        <v>7889194</v>
      </c>
      <c r="R36">
        <f t="shared" ca="1" si="3"/>
        <v>3146280</v>
      </c>
      <c r="S36">
        <f t="shared" ca="1" si="3"/>
        <v>3586707</v>
      </c>
      <c r="T36">
        <f t="shared" ca="1" si="3"/>
        <v>8212115</v>
      </c>
      <c r="U36">
        <f t="shared" ca="1" si="3"/>
        <v>4056019</v>
      </c>
      <c r="V36">
        <f t="shared" ca="1" si="3"/>
        <v>2089994</v>
      </c>
      <c r="W36">
        <f t="shared" ca="1" si="3"/>
        <v>2935559</v>
      </c>
      <c r="X36">
        <f t="shared" ca="1" si="2"/>
        <v>3475835</v>
      </c>
      <c r="Y36">
        <f t="shared" ca="1" si="2"/>
        <v>9931883</v>
      </c>
      <c r="Z36">
        <f t="shared" ca="1" si="2"/>
        <v>3942383</v>
      </c>
      <c r="AA36">
        <f t="shared" ca="1" si="2"/>
        <v>8026715</v>
      </c>
      <c r="AB36">
        <f t="shared" ca="1" si="2"/>
        <v>6467158</v>
      </c>
      <c r="AC36">
        <f t="shared" ca="1" si="2"/>
        <v>5205229</v>
      </c>
    </row>
    <row r="37" spans="1:29" x14ac:dyDescent="0.25">
      <c r="A37" t="s">
        <v>28</v>
      </c>
      <c r="B37">
        <f t="shared" ca="1" si="4"/>
        <v>7352450</v>
      </c>
      <c r="C37" s="3">
        <f t="shared" ca="1" si="4"/>
        <v>5766385</v>
      </c>
      <c r="D37">
        <f t="shared" ca="1" si="4"/>
        <v>798280</v>
      </c>
      <c r="E37">
        <f t="shared" ca="1" si="4"/>
        <v>2598244</v>
      </c>
      <c r="F37">
        <f t="shared" ca="1" si="4"/>
        <v>4437395</v>
      </c>
      <c r="G37">
        <f t="shared" ca="1" si="4"/>
        <v>6170411</v>
      </c>
      <c r="H37">
        <f t="shared" ca="1" si="4"/>
        <v>7225406</v>
      </c>
      <c r="I37">
        <f t="shared" ca="1" si="4"/>
        <v>280813</v>
      </c>
      <c r="J37">
        <f t="shared" ca="1" si="4"/>
        <v>5858341</v>
      </c>
      <c r="K37">
        <f t="shared" ca="1" si="4"/>
        <v>931397</v>
      </c>
      <c r="L37">
        <f t="shared" ca="1" si="4"/>
        <v>114737</v>
      </c>
      <c r="M37">
        <f t="shared" ca="1" si="4"/>
        <v>5245504</v>
      </c>
      <c r="N37">
        <f t="shared" ca="1" si="4"/>
        <v>2960806</v>
      </c>
      <c r="O37">
        <f t="shared" ca="1" si="4"/>
        <v>6002442</v>
      </c>
      <c r="P37">
        <f t="shared" ca="1" si="4"/>
        <v>3719451</v>
      </c>
      <c r="Q37">
        <f t="shared" ca="1" si="4"/>
        <v>8344986</v>
      </c>
      <c r="R37">
        <f t="shared" ca="1" si="3"/>
        <v>6131743</v>
      </c>
      <c r="S37">
        <f t="shared" ca="1" si="3"/>
        <v>2597119</v>
      </c>
      <c r="T37">
        <f t="shared" ca="1" si="3"/>
        <v>7412304</v>
      </c>
      <c r="U37">
        <f t="shared" ca="1" si="3"/>
        <v>2617210</v>
      </c>
      <c r="V37">
        <f t="shared" ca="1" si="3"/>
        <v>4880205</v>
      </c>
      <c r="W37">
        <f t="shared" ca="1" si="3"/>
        <v>1502794</v>
      </c>
      <c r="X37">
        <f t="shared" ref="X37:AC42" ca="1" si="5">RANDBETWEEN(1,10000000)</f>
        <v>2365640</v>
      </c>
      <c r="Y37">
        <f t="shared" ca="1" si="5"/>
        <v>7584938</v>
      </c>
      <c r="Z37">
        <f t="shared" ca="1" si="5"/>
        <v>2850304</v>
      </c>
      <c r="AA37">
        <f t="shared" ca="1" si="5"/>
        <v>1563334</v>
      </c>
      <c r="AB37">
        <f t="shared" ca="1" si="5"/>
        <v>8928585</v>
      </c>
      <c r="AC37">
        <f t="shared" ca="1" si="5"/>
        <v>6568884</v>
      </c>
    </row>
    <row r="38" spans="1:29" x14ac:dyDescent="0.25">
      <c r="A38" t="s">
        <v>28</v>
      </c>
      <c r="B38">
        <f t="shared" ca="1" si="4"/>
        <v>996315</v>
      </c>
      <c r="C38" s="3">
        <f t="shared" ca="1" si="4"/>
        <v>9251635</v>
      </c>
      <c r="D38">
        <f t="shared" ca="1" si="4"/>
        <v>4511736</v>
      </c>
      <c r="E38">
        <f t="shared" ca="1" si="4"/>
        <v>4098595</v>
      </c>
      <c r="F38">
        <f t="shared" ca="1" si="4"/>
        <v>67284</v>
      </c>
      <c r="G38">
        <f t="shared" ca="1" si="4"/>
        <v>7723915</v>
      </c>
      <c r="H38">
        <f t="shared" ca="1" si="4"/>
        <v>1448631</v>
      </c>
      <c r="I38">
        <f t="shared" ca="1" si="4"/>
        <v>1036262</v>
      </c>
      <c r="J38">
        <f t="shared" ca="1" si="4"/>
        <v>9208057</v>
      </c>
      <c r="K38">
        <f t="shared" ca="1" si="4"/>
        <v>8893603</v>
      </c>
      <c r="L38">
        <f t="shared" ca="1" si="4"/>
        <v>7277676</v>
      </c>
      <c r="M38">
        <f t="shared" ca="1" si="4"/>
        <v>1988968</v>
      </c>
      <c r="N38">
        <f t="shared" ca="1" si="4"/>
        <v>9223362</v>
      </c>
      <c r="O38">
        <f t="shared" ca="1" si="4"/>
        <v>729158</v>
      </c>
      <c r="P38">
        <f t="shared" ca="1" si="4"/>
        <v>4179599</v>
      </c>
      <c r="Q38">
        <f t="shared" ca="1" si="4"/>
        <v>6647848</v>
      </c>
      <c r="R38">
        <f t="shared" ca="1" si="3"/>
        <v>2374426</v>
      </c>
      <c r="S38">
        <f t="shared" ca="1" si="3"/>
        <v>4506041</v>
      </c>
      <c r="T38">
        <f t="shared" ca="1" si="3"/>
        <v>1549347</v>
      </c>
      <c r="U38">
        <f t="shared" ca="1" si="3"/>
        <v>1105386</v>
      </c>
      <c r="V38">
        <f t="shared" ca="1" si="3"/>
        <v>8597235</v>
      </c>
      <c r="W38">
        <f t="shared" ca="1" si="3"/>
        <v>3269565</v>
      </c>
      <c r="X38">
        <f t="shared" ca="1" si="5"/>
        <v>2085425</v>
      </c>
      <c r="Y38">
        <f t="shared" ca="1" si="5"/>
        <v>1496055</v>
      </c>
      <c r="Z38">
        <f t="shared" ca="1" si="5"/>
        <v>9268260</v>
      </c>
      <c r="AA38">
        <f t="shared" ca="1" si="5"/>
        <v>7851050</v>
      </c>
      <c r="AB38">
        <f t="shared" ca="1" si="5"/>
        <v>330391</v>
      </c>
      <c r="AC38">
        <f t="shared" ca="1" si="5"/>
        <v>7755128</v>
      </c>
    </row>
    <row r="39" spans="1:29" x14ac:dyDescent="0.25">
      <c r="A39" t="s">
        <v>28</v>
      </c>
      <c r="B39">
        <f t="shared" ca="1" si="4"/>
        <v>8929264</v>
      </c>
      <c r="C39" s="3">
        <f t="shared" ca="1" si="4"/>
        <v>1049537</v>
      </c>
      <c r="D39">
        <f t="shared" ca="1" si="4"/>
        <v>579838</v>
      </c>
      <c r="E39">
        <f t="shared" ca="1" si="4"/>
        <v>9745131</v>
      </c>
      <c r="F39">
        <f t="shared" ca="1" si="4"/>
        <v>7762042</v>
      </c>
      <c r="G39">
        <f t="shared" ca="1" si="4"/>
        <v>9218389</v>
      </c>
      <c r="H39">
        <f t="shared" ca="1" si="4"/>
        <v>6058366</v>
      </c>
      <c r="I39">
        <f t="shared" ca="1" si="4"/>
        <v>8364296</v>
      </c>
      <c r="J39">
        <f t="shared" ca="1" si="4"/>
        <v>6951334</v>
      </c>
      <c r="K39">
        <f t="shared" ca="1" si="4"/>
        <v>4745512</v>
      </c>
      <c r="L39">
        <f t="shared" ca="1" si="4"/>
        <v>4281072</v>
      </c>
      <c r="M39">
        <f t="shared" ca="1" si="4"/>
        <v>2138249</v>
      </c>
      <c r="N39">
        <f t="shared" ca="1" si="4"/>
        <v>6923960</v>
      </c>
      <c r="O39">
        <f t="shared" ca="1" si="4"/>
        <v>1388529</v>
      </c>
      <c r="P39">
        <f t="shared" ca="1" si="4"/>
        <v>4427885</v>
      </c>
      <c r="Q39">
        <f t="shared" ca="1" si="4"/>
        <v>5997826</v>
      </c>
      <c r="R39">
        <f t="shared" ca="1" si="3"/>
        <v>975382</v>
      </c>
      <c r="S39">
        <f t="shared" ca="1" si="3"/>
        <v>289990</v>
      </c>
      <c r="T39">
        <f t="shared" ca="1" si="3"/>
        <v>5123175</v>
      </c>
      <c r="U39">
        <f t="shared" ca="1" si="3"/>
        <v>6695330</v>
      </c>
      <c r="V39">
        <f t="shared" ca="1" si="3"/>
        <v>4246011</v>
      </c>
      <c r="W39">
        <f t="shared" ca="1" si="3"/>
        <v>623391</v>
      </c>
      <c r="X39">
        <f t="shared" ca="1" si="5"/>
        <v>5443849</v>
      </c>
      <c r="Y39">
        <f t="shared" ca="1" si="5"/>
        <v>4137341</v>
      </c>
      <c r="Z39">
        <f t="shared" ca="1" si="5"/>
        <v>8236469</v>
      </c>
      <c r="AA39">
        <f t="shared" ca="1" si="5"/>
        <v>3006756</v>
      </c>
      <c r="AB39">
        <f t="shared" ca="1" si="5"/>
        <v>9107814</v>
      </c>
      <c r="AC39">
        <f t="shared" ca="1" si="5"/>
        <v>5046400</v>
      </c>
    </row>
    <row r="40" spans="1:29" x14ac:dyDescent="0.25">
      <c r="A40" t="s">
        <v>28</v>
      </c>
      <c r="B40">
        <f t="shared" ca="1" si="4"/>
        <v>6645393</v>
      </c>
      <c r="C40" s="3">
        <f t="shared" ca="1" si="4"/>
        <v>3624343</v>
      </c>
      <c r="D40">
        <f t="shared" ca="1" si="4"/>
        <v>2523710</v>
      </c>
      <c r="E40">
        <f t="shared" ca="1" si="4"/>
        <v>6344311</v>
      </c>
      <c r="F40">
        <f t="shared" ca="1" si="4"/>
        <v>6339790</v>
      </c>
      <c r="G40">
        <f t="shared" ca="1" si="4"/>
        <v>7508958</v>
      </c>
      <c r="H40">
        <f t="shared" ca="1" si="4"/>
        <v>464089</v>
      </c>
      <c r="I40">
        <f t="shared" ca="1" si="4"/>
        <v>3796184</v>
      </c>
      <c r="J40">
        <f t="shared" ca="1" si="4"/>
        <v>8464349</v>
      </c>
      <c r="K40">
        <f t="shared" ca="1" si="4"/>
        <v>3871306</v>
      </c>
      <c r="L40">
        <f t="shared" ca="1" si="4"/>
        <v>4109388</v>
      </c>
      <c r="M40">
        <f t="shared" ca="1" si="4"/>
        <v>941667</v>
      </c>
      <c r="N40">
        <f t="shared" ca="1" si="4"/>
        <v>4993859</v>
      </c>
      <c r="O40">
        <f t="shared" ca="1" si="4"/>
        <v>8807254</v>
      </c>
      <c r="P40">
        <f t="shared" ca="1" si="4"/>
        <v>5202820</v>
      </c>
      <c r="Q40">
        <f t="shared" ca="1" si="4"/>
        <v>6234527</v>
      </c>
      <c r="R40">
        <f t="shared" ca="1" si="3"/>
        <v>9637698</v>
      </c>
      <c r="S40">
        <f t="shared" ca="1" si="3"/>
        <v>751172</v>
      </c>
      <c r="T40">
        <f t="shared" ca="1" si="3"/>
        <v>8529007</v>
      </c>
      <c r="U40">
        <f t="shared" ca="1" si="3"/>
        <v>4128102</v>
      </c>
      <c r="V40">
        <f t="shared" ca="1" si="3"/>
        <v>3297417</v>
      </c>
      <c r="W40">
        <f t="shared" ca="1" si="3"/>
        <v>3281229</v>
      </c>
      <c r="X40">
        <f t="shared" ca="1" si="5"/>
        <v>9228330</v>
      </c>
      <c r="Y40">
        <f t="shared" ca="1" si="5"/>
        <v>4091803</v>
      </c>
      <c r="Z40">
        <f t="shared" ca="1" si="5"/>
        <v>5977293</v>
      </c>
      <c r="AA40">
        <f t="shared" ca="1" si="5"/>
        <v>3650765</v>
      </c>
      <c r="AB40">
        <f t="shared" ca="1" si="5"/>
        <v>3003569</v>
      </c>
      <c r="AC40">
        <f t="shared" ca="1" si="5"/>
        <v>8847103</v>
      </c>
    </row>
    <row r="41" spans="1:29" x14ac:dyDescent="0.25">
      <c r="A41" t="s">
        <v>28</v>
      </c>
      <c r="B41">
        <f t="shared" ca="1" si="4"/>
        <v>7530205</v>
      </c>
      <c r="C41" s="3">
        <f t="shared" ca="1" si="4"/>
        <v>887495</v>
      </c>
      <c r="D41">
        <f t="shared" ca="1" si="4"/>
        <v>2747322</v>
      </c>
      <c r="E41">
        <f t="shared" ca="1" si="4"/>
        <v>4661914</v>
      </c>
      <c r="F41">
        <f t="shared" ca="1" si="4"/>
        <v>9843652</v>
      </c>
      <c r="G41">
        <f t="shared" ca="1" si="4"/>
        <v>4540838</v>
      </c>
      <c r="H41">
        <f t="shared" ca="1" si="4"/>
        <v>6510344</v>
      </c>
      <c r="I41">
        <f t="shared" ca="1" si="4"/>
        <v>6786961</v>
      </c>
      <c r="J41">
        <f t="shared" ca="1" si="4"/>
        <v>2134345</v>
      </c>
      <c r="K41">
        <f t="shared" ca="1" si="4"/>
        <v>670317</v>
      </c>
      <c r="L41">
        <f t="shared" ca="1" si="4"/>
        <v>7099132</v>
      </c>
      <c r="M41">
        <f t="shared" ca="1" si="4"/>
        <v>4174109</v>
      </c>
      <c r="N41">
        <f t="shared" ca="1" si="4"/>
        <v>3592535</v>
      </c>
      <c r="O41">
        <f t="shared" ca="1" si="4"/>
        <v>719847</v>
      </c>
      <c r="P41">
        <f t="shared" ca="1" si="4"/>
        <v>6290631</v>
      </c>
      <c r="Q41">
        <f t="shared" ca="1" si="4"/>
        <v>2139122</v>
      </c>
      <c r="R41">
        <f t="shared" ca="1" si="3"/>
        <v>8410283</v>
      </c>
      <c r="S41">
        <f t="shared" ca="1" si="3"/>
        <v>7769471</v>
      </c>
      <c r="T41">
        <f t="shared" ca="1" si="3"/>
        <v>8565916</v>
      </c>
      <c r="U41">
        <f t="shared" ca="1" si="3"/>
        <v>4561351</v>
      </c>
      <c r="V41">
        <f t="shared" ca="1" si="3"/>
        <v>3352946</v>
      </c>
      <c r="W41">
        <f t="shared" ca="1" si="3"/>
        <v>9280117</v>
      </c>
      <c r="X41">
        <f t="shared" ca="1" si="5"/>
        <v>2171539</v>
      </c>
      <c r="Y41">
        <f t="shared" ca="1" si="5"/>
        <v>4818173</v>
      </c>
      <c r="Z41">
        <f t="shared" ca="1" si="5"/>
        <v>6203441</v>
      </c>
      <c r="AA41">
        <f t="shared" ca="1" si="5"/>
        <v>6452974</v>
      </c>
      <c r="AB41">
        <f t="shared" ca="1" si="5"/>
        <v>5719633</v>
      </c>
      <c r="AC41">
        <f t="shared" ca="1" si="5"/>
        <v>8716865</v>
      </c>
    </row>
    <row r="42" spans="1:29" x14ac:dyDescent="0.25">
      <c r="A42" t="s">
        <v>28</v>
      </c>
      <c r="B42">
        <f t="shared" ca="1" si="4"/>
        <v>8666447</v>
      </c>
      <c r="C42" s="3">
        <f t="shared" ca="1" si="4"/>
        <v>1202606</v>
      </c>
      <c r="D42">
        <f t="shared" ca="1" si="4"/>
        <v>3788313</v>
      </c>
      <c r="E42">
        <f t="shared" ca="1" si="4"/>
        <v>66830</v>
      </c>
      <c r="F42">
        <f t="shared" ca="1" si="4"/>
        <v>3241081</v>
      </c>
      <c r="G42">
        <f t="shared" ca="1" si="4"/>
        <v>5375065</v>
      </c>
      <c r="H42">
        <f t="shared" ca="1" si="4"/>
        <v>9116334</v>
      </c>
      <c r="I42">
        <f t="shared" ca="1" si="4"/>
        <v>9225452</v>
      </c>
      <c r="J42">
        <f t="shared" ca="1" si="4"/>
        <v>232912</v>
      </c>
      <c r="K42">
        <f t="shared" ca="1" si="4"/>
        <v>8969389</v>
      </c>
      <c r="L42">
        <f t="shared" ca="1" si="4"/>
        <v>9697904</v>
      </c>
      <c r="M42">
        <f t="shared" ca="1" si="4"/>
        <v>4312493</v>
      </c>
      <c r="N42">
        <f t="shared" ca="1" si="4"/>
        <v>3756963</v>
      </c>
      <c r="O42">
        <f t="shared" ca="1" si="4"/>
        <v>4339984</v>
      </c>
      <c r="P42">
        <f t="shared" ca="1" si="4"/>
        <v>2485712</v>
      </c>
      <c r="Q42">
        <f t="shared" ca="1" si="4"/>
        <v>2161957</v>
      </c>
      <c r="R42">
        <f t="shared" ca="1" si="3"/>
        <v>4187558</v>
      </c>
      <c r="S42">
        <f t="shared" ca="1" si="3"/>
        <v>8945647</v>
      </c>
      <c r="T42">
        <f t="shared" ca="1" si="3"/>
        <v>4012401</v>
      </c>
      <c r="U42">
        <f t="shared" ca="1" si="3"/>
        <v>1890971</v>
      </c>
      <c r="V42">
        <f t="shared" ca="1" si="3"/>
        <v>602146</v>
      </c>
      <c r="W42">
        <f t="shared" ca="1" si="3"/>
        <v>8415963</v>
      </c>
      <c r="X42">
        <f t="shared" ca="1" si="5"/>
        <v>9390150</v>
      </c>
      <c r="Y42">
        <f t="shared" ca="1" si="5"/>
        <v>67782</v>
      </c>
      <c r="Z42">
        <f t="shared" ca="1" si="5"/>
        <v>2620889</v>
      </c>
      <c r="AA42">
        <f t="shared" ca="1" si="5"/>
        <v>4255315</v>
      </c>
      <c r="AB42">
        <f t="shared" ca="1" si="5"/>
        <v>8643276</v>
      </c>
      <c r="AC42">
        <f t="shared" ca="1" si="5"/>
        <v>8023094</v>
      </c>
    </row>
    <row r="43" spans="1:29" x14ac:dyDescent="0.25">
      <c r="A43" t="s">
        <v>28</v>
      </c>
      <c r="B43">
        <f t="shared" ca="1" si="4"/>
        <v>2836038</v>
      </c>
      <c r="C43" s="3">
        <f t="shared" ca="1" si="4"/>
        <v>4814919</v>
      </c>
      <c r="D43">
        <f t="shared" ca="1" si="4"/>
        <v>6896792</v>
      </c>
      <c r="E43">
        <f t="shared" ca="1" si="4"/>
        <v>3921749</v>
      </c>
      <c r="F43">
        <f t="shared" ca="1" si="4"/>
        <v>9499328</v>
      </c>
      <c r="G43">
        <f t="shared" ca="1" si="4"/>
        <v>3996568</v>
      </c>
      <c r="H43">
        <f t="shared" ca="1" si="4"/>
        <v>2127091</v>
      </c>
      <c r="I43">
        <f t="shared" ca="1" si="4"/>
        <v>8098274</v>
      </c>
      <c r="J43">
        <f t="shared" ca="1" si="4"/>
        <v>5167514</v>
      </c>
      <c r="K43">
        <f t="shared" ca="1" si="4"/>
        <v>2743927</v>
      </c>
      <c r="L43">
        <f t="shared" ca="1" si="4"/>
        <v>2036187</v>
      </c>
      <c r="M43">
        <f t="shared" ca="1" si="4"/>
        <v>9602076</v>
      </c>
      <c r="N43">
        <f t="shared" ca="1" si="4"/>
        <v>4595646</v>
      </c>
      <c r="O43">
        <f t="shared" ca="1" si="4"/>
        <v>1824160</v>
      </c>
      <c r="P43">
        <f t="shared" ca="1" si="4"/>
        <v>1053826</v>
      </c>
      <c r="Q43">
        <f t="shared" ref="Q43:AC58" ca="1" si="6">RANDBETWEEN(1,10000000)</f>
        <v>4295458</v>
      </c>
      <c r="R43">
        <f t="shared" ca="1" si="6"/>
        <v>2838214</v>
      </c>
      <c r="S43">
        <f t="shared" ca="1" si="6"/>
        <v>3611110</v>
      </c>
      <c r="T43">
        <f t="shared" ca="1" si="6"/>
        <v>6113258</v>
      </c>
      <c r="U43">
        <f t="shared" ca="1" si="6"/>
        <v>5095767</v>
      </c>
      <c r="V43">
        <f t="shared" ca="1" si="6"/>
        <v>8376390</v>
      </c>
      <c r="W43">
        <f t="shared" ca="1" si="6"/>
        <v>1300540</v>
      </c>
      <c r="X43">
        <f t="shared" ca="1" si="6"/>
        <v>4863348</v>
      </c>
      <c r="Y43">
        <f t="shared" ca="1" si="6"/>
        <v>1518545</v>
      </c>
      <c r="Z43">
        <f t="shared" ca="1" si="6"/>
        <v>5702221</v>
      </c>
      <c r="AA43">
        <f t="shared" ca="1" si="6"/>
        <v>1662422</v>
      </c>
      <c r="AB43">
        <f t="shared" ca="1" si="6"/>
        <v>1944531</v>
      </c>
      <c r="AC43">
        <f t="shared" ca="1" si="6"/>
        <v>8090805</v>
      </c>
    </row>
    <row r="44" spans="1:29" x14ac:dyDescent="0.25">
      <c r="A44" t="s">
        <v>28</v>
      </c>
      <c r="B44">
        <f t="shared" ref="B44:Q59" ca="1" si="7">RANDBETWEEN(1,10000000)</f>
        <v>4886236</v>
      </c>
      <c r="C44" s="3">
        <f t="shared" ca="1" si="7"/>
        <v>4150319</v>
      </c>
      <c r="D44">
        <f t="shared" ca="1" si="7"/>
        <v>3000782</v>
      </c>
      <c r="E44">
        <f t="shared" ca="1" si="7"/>
        <v>8720252</v>
      </c>
      <c r="F44">
        <f t="shared" ca="1" si="7"/>
        <v>6484125</v>
      </c>
      <c r="G44">
        <f t="shared" ca="1" si="7"/>
        <v>4587937</v>
      </c>
      <c r="H44">
        <f t="shared" ca="1" si="7"/>
        <v>5483657</v>
      </c>
      <c r="I44">
        <f t="shared" ca="1" si="7"/>
        <v>725502</v>
      </c>
      <c r="J44">
        <f t="shared" ca="1" si="7"/>
        <v>6448462</v>
      </c>
      <c r="K44">
        <f t="shared" ca="1" si="7"/>
        <v>4340379</v>
      </c>
      <c r="L44">
        <f t="shared" ca="1" si="7"/>
        <v>3251785</v>
      </c>
      <c r="M44">
        <f t="shared" ca="1" si="7"/>
        <v>7931637</v>
      </c>
      <c r="N44">
        <f t="shared" ca="1" si="7"/>
        <v>7165046</v>
      </c>
      <c r="O44">
        <f t="shared" ca="1" si="7"/>
        <v>1285745</v>
      </c>
      <c r="P44">
        <f t="shared" ca="1" si="7"/>
        <v>1101017</v>
      </c>
      <c r="Q44">
        <f t="shared" ca="1" si="7"/>
        <v>2665877</v>
      </c>
      <c r="R44">
        <f t="shared" ca="1" si="6"/>
        <v>9184847</v>
      </c>
      <c r="S44">
        <f t="shared" ca="1" si="6"/>
        <v>3639031</v>
      </c>
      <c r="T44">
        <f t="shared" ca="1" si="6"/>
        <v>1171940</v>
      </c>
      <c r="U44">
        <f t="shared" ca="1" si="6"/>
        <v>5725452</v>
      </c>
      <c r="V44">
        <f t="shared" ca="1" si="6"/>
        <v>2791915</v>
      </c>
      <c r="W44">
        <f t="shared" ca="1" si="6"/>
        <v>5435324</v>
      </c>
      <c r="X44">
        <f t="shared" ca="1" si="6"/>
        <v>6867784</v>
      </c>
      <c r="Y44">
        <f t="shared" ca="1" si="6"/>
        <v>9794289</v>
      </c>
      <c r="Z44">
        <f t="shared" ca="1" si="6"/>
        <v>5134914</v>
      </c>
      <c r="AA44">
        <f t="shared" ca="1" si="6"/>
        <v>9194180</v>
      </c>
      <c r="AB44">
        <f t="shared" ca="1" si="6"/>
        <v>3561008</v>
      </c>
      <c r="AC44">
        <f t="shared" ca="1" si="6"/>
        <v>515598</v>
      </c>
    </row>
    <row r="45" spans="1:29" x14ac:dyDescent="0.25">
      <c r="A45" t="s">
        <v>28</v>
      </c>
      <c r="B45">
        <f t="shared" ca="1" si="7"/>
        <v>2904676</v>
      </c>
      <c r="C45" s="3">
        <f t="shared" ca="1" si="7"/>
        <v>3025084</v>
      </c>
      <c r="D45">
        <f t="shared" ca="1" si="7"/>
        <v>129051</v>
      </c>
      <c r="E45">
        <f t="shared" ca="1" si="7"/>
        <v>3933983</v>
      </c>
      <c r="F45">
        <f t="shared" ca="1" si="7"/>
        <v>8786361</v>
      </c>
      <c r="G45">
        <f t="shared" ca="1" si="7"/>
        <v>4726685</v>
      </c>
      <c r="H45">
        <f t="shared" ca="1" si="7"/>
        <v>3597774</v>
      </c>
      <c r="I45">
        <f t="shared" ca="1" si="7"/>
        <v>1643308</v>
      </c>
      <c r="J45">
        <f t="shared" ca="1" si="7"/>
        <v>8175708</v>
      </c>
      <c r="K45">
        <f t="shared" ca="1" si="7"/>
        <v>4215518</v>
      </c>
      <c r="L45">
        <f t="shared" ca="1" si="7"/>
        <v>1472369</v>
      </c>
      <c r="M45">
        <f t="shared" ca="1" si="7"/>
        <v>7699354</v>
      </c>
      <c r="N45">
        <f t="shared" ca="1" si="7"/>
        <v>707915</v>
      </c>
      <c r="O45">
        <f t="shared" ca="1" si="7"/>
        <v>2860247</v>
      </c>
      <c r="P45">
        <f t="shared" ca="1" si="7"/>
        <v>9433271</v>
      </c>
      <c r="Q45">
        <f t="shared" ca="1" si="7"/>
        <v>2258244</v>
      </c>
      <c r="R45">
        <f t="shared" ca="1" si="6"/>
        <v>9822484</v>
      </c>
      <c r="S45">
        <f t="shared" ca="1" si="6"/>
        <v>1150662</v>
      </c>
      <c r="T45">
        <f t="shared" ca="1" si="6"/>
        <v>8174</v>
      </c>
      <c r="U45">
        <f t="shared" ca="1" si="6"/>
        <v>4173090</v>
      </c>
      <c r="V45">
        <f t="shared" ca="1" si="6"/>
        <v>7271115</v>
      </c>
      <c r="W45">
        <f t="shared" ca="1" si="6"/>
        <v>3185559</v>
      </c>
      <c r="X45">
        <f t="shared" ca="1" si="6"/>
        <v>8966027</v>
      </c>
      <c r="Y45">
        <f t="shared" ca="1" si="6"/>
        <v>5646055</v>
      </c>
      <c r="Z45">
        <f t="shared" ca="1" si="6"/>
        <v>317194</v>
      </c>
      <c r="AA45">
        <f t="shared" ca="1" si="6"/>
        <v>3761978</v>
      </c>
      <c r="AB45">
        <f t="shared" ca="1" si="6"/>
        <v>7615995</v>
      </c>
      <c r="AC45">
        <f t="shared" ca="1" si="6"/>
        <v>3015981</v>
      </c>
    </row>
    <row r="46" spans="1:29" x14ac:dyDescent="0.25">
      <c r="A46" t="s">
        <v>28</v>
      </c>
      <c r="B46">
        <f t="shared" ca="1" si="7"/>
        <v>9924635</v>
      </c>
      <c r="C46" s="3">
        <f t="shared" ca="1" si="7"/>
        <v>705697</v>
      </c>
      <c r="D46">
        <f t="shared" ca="1" si="7"/>
        <v>8443417</v>
      </c>
      <c r="E46">
        <f t="shared" ca="1" si="7"/>
        <v>1061968</v>
      </c>
      <c r="F46">
        <f t="shared" ca="1" si="7"/>
        <v>4652641</v>
      </c>
      <c r="G46">
        <f t="shared" ca="1" si="7"/>
        <v>510519</v>
      </c>
      <c r="H46">
        <f t="shared" ca="1" si="7"/>
        <v>5585311</v>
      </c>
      <c r="I46">
        <f t="shared" ca="1" si="7"/>
        <v>826167</v>
      </c>
      <c r="J46">
        <f t="shared" ca="1" si="7"/>
        <v>1535785</v>
      </c>
      <c r="K46">
        <f t="shared" ca="1" si="7"/>
        <v>1636511</v>
      </c>
      <c r="L46">
        <f t="shared" ca="1" si="7"/>
        <v>3579486</v>
      </c>
      <c r="M46">
        <f t="shared" ca="1" si="7"/>
        <v>3302276</v>
      </c>
      <c r="N46">
        <f t="shared" ca="1" si="7"/>
        <v>9580090</v>
      </c>
      <c r="O46">
        <f t="shared" ca="1" si="7"/>
        <v>9442636</v>
      </c>
      <c r="P46">
        <f t="shared" ca="1" si="7"/>
        <v>2881363</v>
      </c>
      <c r="Q46">
        <f t="shared" ca="1" si="7"/>
        <v>2992040</v>
      </c>
      <c r="R46">
        <f t="shared" ca="1" si="6"/>
        <v>3326861</v>
      </c>
      <c r="S46">
        <f t="shared" ca="1" si="6"/>
        <v>5344757</v>
      </c>
      <c r="T46">
        <f t="shared" ca="1" si="6"/>
        <v>8016544</v>
      </c>
      <c r="U46">
        <f t="shared" ca="1" si="6"/>
        <v>8643001</v>
      </c>
      <c r="V46">
        <f t="shared" ca="1" si="6"/>
        <v>1481419</v>
      </c>
      <c r="W46">
        <f t="shared" ca="1" si="6"/>
        <v>1747577</v>
      </c>
      <c r="X46">
        <f t="shared" ca="1" si="6"/>
        <v>1297995</v>
      </c>
      <c r="Y46">
        <f t="shared" ca="1" si="6"/>
        <v>9756911</v>
      </c>
      <c r="Z46">
        <f t="shared" ca="1" si="6"/>
        <v>5912728</v>
      </c>
      <c r="AA46">
        <f t="shared" ca="1" si="6"/>
        <v>8412788</v>
      </c>
      <c r="AB46">
        <f t="shared" ca="1" si="6"/>
        <v>8698401</v>
      </c>
      <c r="AC46">
        <f t="shared" ca="1" si="6"/>
        <v>1081993</v>
      </c>
    </row>
    <row r="47" spans="1:29" x14ac:dyDescent="0.25">
      <c r="A47" t="s">
        <v>28</v>
      </c>
      <c r="B47">
        <f t="shared" ca="1" si="7"/>
        <v>3102110</v>
      </c>
      <c r="C47" s="3">
        <f t="shared" ca="1" si="7"/>
        <v>3185588</v>
      </c>
      <c r="D47">
        <f t="shared" ca="1" si="7"/>
        <v>4993320</v>
      </c>
      <c r="E47">
        <f t="shared" ca="1" si="7"/>
        <v>6061120</v>
      </c>
      <c r="F47">
        <f t="shared" ca="1" si="7"/>
        <v>8677764</v>
      </c>
      <c r="G47">
        <f t="shared" ca="1" si="7"/>
        <v>7768511</v>
      </c>
      <c r="H47">
        <f t="shared" ca="1" si="7"/>
        <v>559399</v>
      </c>
      <c r="I47">
        <f t="shared" ca="1" si="7"/>
        <v>7225959</v>
      </c>
      <c r="J47">
        <f t="shared" ca="1" si="7"/>
        <v>5442858</v>
      </c>
      <c r="K47">
        <f t="shared" ca="1" si="7"/>
        <v>1495842</v>
      </c>
      <c r="L47">
        <f t="shared" ca="1" si="7"/>
        <v>3300146</v>
      </c>
      <c r="M47">
        <f t="shared" ca="1" si="7"/>
        <v>4223929</v>
      </c>
      <c r="N47">
        <f t="shared" ca="1" si="7"/>
        <v>8394326</v>
      </c>
      <c r="O47">
        <f t="shared" ca="1" si="7"/>
        <v>2187929</v>
      </c>
      <c r="P47">
        <f t="shared" ca="1" si="7"/>
        <v>1752081</v>
      </c>
      <c r="Q47">
        <f t="shared" ca="1" si="7"/>
        <v>5677523</v>
      </c>
      <c r="R47">
        <f t="shared" ca="1" si="6"/>
        <v>165967</v>
      </c>
      <c r="S47">
        <f t="shared" ca="1" si="6"/>
        <v>4404535</v>
      </c>
      <c r="T47">
        <f t="shared" ca="1" si="6"/>
        <v>5176933</v>
      </c>
      <c r="U47">
        <f t="shared" ca="1" si="6"/>
        <v>7155398</v>
      </c>
      <c r="V47">
        <f t="shared" ca="1" si="6"/>
        <v>5409295</v>
      </c>
      <c r="W47">
        <f t="shared" ca="1" si="6"/>
        <v>2503163</v>
      </c>
      <c r="X47">
        <f t="shared" ca="1" si="6"/>
        <v>1404490</v>
      </c>
      <c r="Y47">
        <f t="shared" ca="1" si="6"/>
        <v>1622108</v>
      </c>
      <c r="Z47">
        <f t="shared" ca="1" si="6"/>
        <v>9801943</v>
      </c>
      <c r="AA47">
        <f t="shared" ca="1" si="6"/>
        <v>9266250</v>
      </c>
      <c r="AB47">
        <f t="shared" ca="1" si="6"/>
        <v>6620604</v>
      </c>
      <c r="AC47">
        <f t="shared" ca="1" si="6"/>
        <v>7113611</v>
      </c>
    </row>
    <row r="48" spans="1:29" x14ac:dyDescent="0.25">
      <c r="A48" t="s">
        <v>28</v>
      </c>
      <c r="B48">
        <f t="shared" ca="1" si="7"/>
        <v>8043706</v>
      </c>
      <c r="C48" s="3">
        <f t="shared" ca="1" si="7"/>
        <v>9438369</v>
      </c>
      <c r="D48">
        <f t="shared" ca="1" si="7"/>
        <v>7831740</v>
      </c>
      <c r="E48">
        <f t="shared" ca="1" si="7"/>
        <v>6948883</v>
      </c>
      <c r="F48">
        <f t="shared" ca="1" si="7"/>
        <v>7676275</v>
      </c>
      <c r="G48">
        <f t="shared" ca="1" si="7"/>
        <v>4709744</v>
      </c>
      <c r="H48">
        <f t="shared" ca="1" si="7"/>
        <v>8448665</v>
      </c>
      <c r="I48">
        <f t="shared" ca="1" si="7"/>
        <v>3003494</v>
      </c>
      <c r="J48">
        <f t="shared" ca="1" si="7"/>
        <v>9331991</v>
      </c>
      <c r="K48">
        <f t="shared" ca="1" si="7"/>
        <v>8175886</v>
      </c>
      <c r="L48">
        <f t="shared" ca="1" si="7"/>
        <v>231849</v>
      </c>
      <c r="M48">
        <f t="shared" ca="1" si="7"/>
        <v>9730277</v>
      </c>
      <c r="N48">
        <f t="shared" ca="1" si="7"/>
        <v>6149601</v>
      </c>
      <c r="O48">
        <f t="shared" ca="1" si="7"/>
        <v>160230</v>
      </c>
      <c r="P48">
        <f t="shared" ca="1" si="7"/>
        <v>5714569</v>
      </c>
      <c r="Q48">
        <f t="shared" ca="1" si="7"/>
        <v>3534906</v>
      </c>
      <c r="R48">
        <f t="shared" ca="1" si="6"/>
        <v>8739573</v>
      </c>
      <c r="S48">
        <f t="shared" ca="1" si="6"/>
        <v>8186717</v>
      </c>
      <c r="T48">
        <f t="shared" ca="1" si="6"/>
        <v>6752529</v>
      </c>
      <c r="U48">
        <f t="shared" ca="1" si="6"/>
        <v>2897649</v>
      </c>
      <c r="V48">
        <f t="shared" ca="1" si="6"/>
        <v>4024268</v>
      </c>
      <c r="W48">
        <f t="shared" ca="1" si="6"/>
        <v>862082</v>
      </c>
      <c r="X48">
        <f t="shared" ca="1" si="6"/>
        <v>3531760</v>
      </c>
      <c r="Y48">
        <f t="shared" ca="1" si="6"/>
        <v>5724542</v>
      </c>
      <c r="Z48">
        <f t="shared" ca="1" si="6"/>
        <v>65408</v>
      </c>
      <c r="AA48">
        <f t="shared" ca="1" si="6"/>
        <v>3260528</v>
      </c>
      <c r="AB48">
        <f t="shared" ca="1" si="6"/>
        <v>9665493</v>
      </c>
      <c r="AC48">
        <f t="shared" ca="1" si="6"/>
        <v>7084339</v>
      </c>
    </row>
    <row r="49" spans="1:29" x14ac:dyDescent="0.25">
      <c r="A49" t="s">
        <v>28</v>
      </c>
      <c r="B49">
        <f t="shared" ca="1" si="7"/>
        <v>6946105</v>
      </c>
      <c r="C49" s="3">
        <f t="shared" ca="1" si="7"/>
        <v>4371587</v>
      </c>
      <c r="D49">
        <f t="shared" ca="1" si="7"/>
        <v>3477110</v>
      </c>
      <c r="E49">
        <f t="shared" ca="1" si="7"/>
        <v>1925055</v>
      </c>
      <c r="F49">
        <f t="shared" ca="1" si="7"/>
        <v>2813843</v>
      </c>
      <c r="G49">
        <f t="shared" ca="1" si="7"/>
        <v>7772784</v>
      </c>
      <c r="H49">
        <f t="shared" ca="1" si="7"/>
        <v>5893044</v>
      </c>
      <c r="I49">
        <f t="shared" ca="1" si="7"/>
        <v>5907916</v>
      </c>
      <c r="J49">
        <f t="shared" ca="1" si="7"/>
        <v>9855796</v>
      </c>
      <c r="K49">
        <f t="shared" ca="1" si="7"/>
        <v>9169209</v>
      </c>
      <c r="L49">
        <f t="shared" ca="1" si="7"/>
        <v>3476284</v>
      </c>
      <c r="M49">
        <f t="shared" ca="1" si="7"/>
        <v>5721956</v>
      </c>
      <c r="N49">
        <f t="shared" ca="1" si="7"/>
        <v>3054659</v>
      </c>
      <c r="O49">
        <f t="shared" ca="1" si="7"/>
        <v>9016436</v>
      </c>
      <c r="P49">
        <f t="shared" ca="1" si="7"/>
        <v>4594791</v>
      </c>
      <c r="Q49">
        <f t="shared" ca="1" si="7"/>
        <v>6052877</v>
      </c>
      <c r="R49">
        <f t="shared" ca="1" si="6"/>
        <v>7117667</v>
      </c>
      <c r="S49">
        <f t="shared" ca="1" si="6"/>
        <v>3080982</v>
      </c>
      <c r="T49">
        <f t="shared" ca="1" si="6"/>
        <v>1209149</v>
      </c>
      <c r="U49">
        <f t="shared" ca="1" si="6"/>
        <v>4370698</v>
      </c>
      <c r="V49">
        <f t="shared" ca="1" si="6"/>
        <v>2940025</v>
      </c>
      <c r="W49">
        <f t="shared" ca="1" si="6"/>
        <v>8051557</v>
      </c>
      <c r="X49">
        <f t="shared" ca="1" si="6"/>
        <v>8598107</v>
      </c>
      <c r="Y49">
        <f t="shared" ca="1" si="6"/>
        <v>6722685</v>
      </c>
      <c r="Z49">
        <f t="shared" ca="1" si="6"/>
        <v>4141261</v>
      </c>
      <c r="AA49">
        <f t="shared" ca="1" si="6"/>
        <v>7229524</v>
      </c>
      <c r="AB49">
        <f t="shared" ca="1" si="6"/>
        <v>9821982</v>
      </c>
      <c r="AC49">
        <f t="shared" ca="1" si="6"/>
        <v>4354188</v>
      </c>
    </row>
    <row r="50" spans="1:29" x14ac:dyDescent="0.25">
      <c r="A50" t="s">
        <v>28</v>
      </c>
      <c r="B50">
        <f t="shared" ca="1" si="7"/>
        <v>5471957</v>
      </c>
      <c r="C50" s="3">
        <f t="shared" ca="1" si="7"/>
        <v>5416661</v>
      </c>
      <c r="D50">
        <f t="shared" ca="1" si="7"/>
        <v>1229905</v>
      </c>
      <c r="E50">
        <f t="shared" ca="1" si="7"/>
        <v>7194914</v>
      </c>
      <c r="F50">
        <f t="shared" ca="1" si="7"/>
        <v>6271384</v>
      </c>
      <c r="G50">
        <f t="shared" ca="1" si="7"/>
        <v>9713034</v>
      </c>
      <c r="H50">
        <f t="shared" ca="1" si="7"/>
        <v>1828717</v>
      </c>
      <c r="I50">
        <f t="shared" ca="1" si="7"/>
        <v>228771</v>
      </c>
      <c r="J50">
        <f t="shared" ca="1" si="7"/>
        <v>6572436</v>
      </c>
      <c r="K50">
        <f t="shared" ca="1" si="7"/>
        <v>7364889</v>
      </c>
      <c r="L50">
        <f t="shared" ca="1" si="7"/>
        <v>6709865</v>
      </c>
      <c r="M50">
        <f t="shared" ca="1" si="7"/>
        <v>351158</v>
      </c>
      <c r="N50">
        <f t="shared" ca="1" si="7"/>
        <v>7968041</v>
      </c>
      <c r="O50">
        <f t="shared" ca="1" si="7"/>
        <v>1869501</v>
      </c>
      <c r="P50">
        <f t="shared" ca="1" si="7"/>
        <v>2736079</v>
      </c>
      <c r="Q50">
        <f t="shared" ca="1" si="7"/>
        <v>9406588</v>
      </c>
      <c r="R50">
        <f t="shared" ca="1" si="6"/>
        <v>9662437</v>
      </c>
      <c r="S50">
        <f t="shared" ca="1" si="6"/>
        <v>6523429</v>
      </c>
      <c r="T50">
        <f t="shared" ca="1" si="6"/>
        <v>2324535</v>
      </c>
      <c r="U50">
        <f t="shared" ca="1" si="6"/>
        <v>599070</v>
      </c>
      <c r="V50">
        <f t="shared" ca="1" si="6"/>
        <v>5917055</v>
      </c>
      <c r="W50">
        <f t="shared" ca="1" si="6"/>
        <v>8747658</v>
      </c>
      <c r="X50">
        <f t="shared" ca="1" si="6"/>
        <v>3271760</v>
      </c>
      <c r="Y50">
        <f t="shared" ca="1" si="6"/>
        <v>4307978</v>
      </c>
      <c r="Z50">
        <f t="shared" ca="1" si="6"/>
        <v>9643568</v>
      </c>
      <c r="AA50">
        <f t="shared" ca="1" si="6"/>
        <v>5398340</v>
      </c>
      <c r="AB50">
        <f t="shared" ca="1" si="6"/>
        <v>2022094</v>
      </c>
      <c r="AC50">
        <f t="shared" ca="1" si="6"/>
        <v>8062937</v>
      </c>
    </row>
    <row r="51" spans="1:29" x14ac:dyDescent="0.25">
      <c r="A51" t="s">
        <v>28</v>
      </c>
      <c r="B51">
        <f t="shared" ca="1" si="7"/>
        <v>8626971</v>
      </c>
      <c r="C51" s="3">
        <f t="shared" ca="1" si="7"/>
        <v>4444757</v>
      </c>
      <c r="D51">
        <f t="shared" ca="1" si="7"/>
        <v>2446940</v>
      </c>
      <c r="E51">
        <f t="shared" ca="1" si="7"/>
        <v>1764225</v>
      </c>
      <c r="F51">
        <f t="shared" ca="1" si="7"/>
        <v>7990862</v>
      </c>
      <c r="G51">
        <f t="shared" ca="1" si="7"/>
        <v>9441348</v>
      </c>
      <c r="H51">
        <f t="shared" ca="1" si="7"/>
        <v>970012</v>
      </c>
      <c r="I51">
        <f t="shared" ca="1" si="7"/>
        <v>7727334</v>
      </c>
      <c r="J51">
        <f t="shared" ca="1" si="7"/>
        <v>7251852</v>
      </c>
      <c r="K51">
        <f t="shared" ca="1" si="7"/>
        <v>7241469</v>
      </c>
      <c r="L51">
        <f t="shared" ca="1" si="7"/>
        <v>3357800</v>
      </c>
      <c r="M51">
        <f t="shared" ca="1" si="7"/>
        <v>4983562</v>
      </c>
      <c r="N51">
        <f t="shared" ca="1" si="7"/>
        <v>8769111</v>
      </c>
      <c r="O51">
        <f t="shared" ca="1" si="7"/>
        <v>9101597</v>
      </c>
      <c r="P51">
        <f t="shared" ca="1" si="7"/>
        <v>8490866</v>
      </c>
      <c r="Q51">
        <f t="shared" ca="1" si="7"/>
        <v>6967557</v>
      </c>
      <c r="R51">
        <f t="shared" ca="1" si="6"/>
        <v>613284</v>
      </c>
      <c r="S51">
        <f t="shared" ca="1" si="6"/>
        <v>9151825</v>
      </c>
      <c r="T51">
        <f t="shared" ca="1" si="6"/>
        <v>7508675</v>
      </c>
      <c r="U51">
        <f t="shared" ca="1" si="6"/>
        <v>1423202</v>
      </c>
      <c r="V51">
        <f t="shared" ca="1" si="6"/>
        <v>8446159</v>
      </c>
      <c r="W51">
        <f t="shared" ca="1" si="6"/>
        <v>3647727</v>
      </c>
      <c r="X51">
        <f t="shared" ca="1" si="6"/>
        <v>7062365</v>
      </c>
      <c r="Y51">
        <f t="shared" ca="1" si="6"/>
        <v>1189054</v>
      </c>
      <c r="Z51">
        <f t="shared" ca="1" si="6"/>
        <v>9860658</v>
      </c>
      <c r="AA51">
        <f t="shared" ca="1" si="6"/>
        <v>5573364</v>
      </c>
      <c r="AB51">
        <f t="shared" ca="1" si="6"/>
        <v>4238707</v>
      </c>
      <c r="AC51">
        <f t="shared" ca="1" si="6"/>
        <v>2996442</v>
      </c>
    </row>
    <row r="52" spans="1:29" x14ac:dyDescent="0.25">
      <c r="A52" t="s">
        <v>28</v>
      </c>
      <c r="B52">
        <f t="shared" ca="1" si="7"/>
        <v>9108785</v>
      </c>
      <c r="C52" s="3">
        <f t="shared" ca="1" si="7"/>
        <v>1793594</v>
      </c>
      <c r="D52">
        <f t="shared" ca="1" si="7"/>
        <v>5370200</v>
      </c>
      <c r="E52">
        <f t="shared" ca="1" si="7"/>
        <v>7125888</v>
      </c>
      <c r="F52">
        <f t="shared" ca="1" si="7"/>
        <v>195465</v>
      </c>
      <c r="G52">
        <f t="shared" ca="1" si="7"/>
        <v>1225994</v>
      </c>
      <c r="H52">
        <f t="shared" ca="1" si="7"/>
        <v>8482464</v>
      </c>
      <c r="I52">
        <f t="shared" ca="1" si="7"/>
        <v>4501</v>
      </c>
      <c r="J52">
        <f t="shared" ca="1" si="7"/>
        <v>2855124</v>
      </c>
      <c r="K52">
        <f t="shared" ca="1" si="7"/>
        <v>8228190</v>
      </c>
      <c r="L52">
        <f t="shared" ca="1" si="7"/>
        <v>9199056</v>
      </c>
      <c r="M52">
        <f t="shared" ca="1" si="7"/>
        <v>3619819</v>
      </c>
      <c r="N52">
        <f t="shared" ca="1" si="7"/>
        <v>3374100</v>
      </c>
      <c r="O52">
        <f t="shared" ca="1" si="7"/>
        <v>6358069</v>
      </c>
      <c r="P52">
        <f t="shared" ca="1" si="7"/>
        <v>7191821</v>
      </c>
      <c r="Q52">
        <f t="shared" ca="1" si="7"/>
        <v>6994524</v>
      </c>
      <c r="R52">
        <f t="shared" ca="1" si="6"/>
        <v>9734316</v>
      </c>
      <c r="S52">
        <f t="shared" ca="1" si="6"/>
        <v>5025681</v>
      </c>
      <c r="T52">
        <f t="shared" ca="1" si="6"/>
        <v>6427648</v>
      </c>
      <c r="U52">
        <f t="shared" ca="1" si="6"/>
        <v>7828485</v>
      </c>
      <c r="V52">
        <f t="shared" ca="1" si="6"/>
        <v>4982696</v>
      </c>
      <c r="W52">
        <f t="shared" ca="1" si="6"/>
        <v>5997948</v>
      </c>
      <c r="X52">
        <f t="shared" ca="1" si="6"/>
        <v>7439468</v>
      </c>
      <c r="Y52">
        <f t="shared" ca="1" si="6"/>
        <v>4900299</v>
      </c>
      <c r="Z52">
        <f t="shared" ca="1" si="6"/>
        <v>5373504</v>
      </c>
      <c r="AA52">
        <f t="shared" ca="1" si="6"/>
        <v>7596919</v>
      </c>
      <c r="AB52">
        <f t="shared" ca="1" si="6"/>
        <v>4848383</v>
      </c>
      <c r="AC52">
        <f t="shared" ca="1" si="6"/>
        <v>1549522</v>
      </c>
    </row>
    <row r="53" spans="1:29" x14ac:dyDescent="0.25">
      <c r="A53" t="s">
        <v>28</v>
      </c>
      <c r="B53">
        <f t="shared" ca="1" si="7"/>
        <v>907509</v>
      </c>
      <c r="C53" s="3">
        <f t="shared" ca="1" si="7"/>
        <v>3861392</v>
      </c>
      <c r="D53">
        <f t="shared" ca="1" si="7"/>
        <v>24712</v>
      </c>
      <c r="E53">
        <f t="shared" ca="1" si="7"/>
        <v>670150</v>
      </c>
      <c r="F53">
        <f t="shared" ca="1" si="7"/>
        <v>9730327</v>
      </c>
      <c r="G53">
        <f t="shared" ca="1" si="7"/>
        <v>3426259</v>
      </c>
      <c r="H53">
        <f t="shared" ca="1" si="7"/>
        <v>2720278</v>
      </c>
      <c r="I53">
        <f t="shared" ca="1" si="7"/>
        <v>9305660</v>
      </c>
      <c r="J53">
        <f t="shared" ca="1" si="7"/>
        <v>6650175</v>
      </c>
      <c r="K53">
        <f t="shared" ca="1" si="7"/>
        <v>2542906</v>
      </c>
      <c r="L53">
        <f t="shared" ca="1" si="7"/>
        <v>9758839</v>
      </c>
      <c r="M53">
        <f t="shared" ca="1" si="7"/>
        <v>7188756</v>
      </c>
      <c r="N53">
        <f t="shared" ca="1" si="7"/>
        <v>9467010</v>
      </c>
      <c r="O53">
        <f t="shared" ca="1" si="7"/>
        <v>1053461</v>
      </c>
      <c r="P53">
        <f t="shared" ca="1" si="7"/>
        <v>2605923</v>
      </c>
      <c r="Q53">
        <f t="shared" ca="1" si="7"/>
        <v>1077989</v>
      </c>
      <c r="R53">
        <f t="shared" ca="1" si="6"/>
        <v>7938912</v>
      </c>
      <c r="S53">
        <f t="shared" ca="1" si="6"/>
        <v>9627553</v>
      </c>
      <c r="T53">
        <f t="shared" ca="1" si="6"/>
        <v>4622480</v>
      </c>
      <c r="U53">
        <f t="shared" ca="1" si="6"/>
        <v>8329144</v>
      </c>
      <c r="V53">
        <f t="shared" ca="1" si="6"/>
        <v>4934856</v>
      </c>
      <c r="W53">
        <f t="shared" ca="1" si="6"/>
        <v>4754056</v>
      </c>
      <c r="X53">
        <f t="shared" ca="1" si="6"/>
        <v>71560</v>
      </c>
      <c r="Y53">
        <f t="shared" ca="1" si="6"/>
        <v>5931835</v>
      </c>
      <c r="Z53">
        <f t="shared" ca="1" si="6"/>
        <v>4236842</v>
      </c>
      <c r="AA53">
        <f t="shared" ca="1" si="6"/>
        <v>4556015</v>
      </c>
      <c r="AB53">
        <f t="shared" ca="1" si="6"/>
        <v>9012569</v>
      </c>
      <c r="AC53">
        <f t="shared" ca="1" si="6"/>
        <v>6979458</v>
      </c>
    </row>
    <row r="54" spans="1:29" x14ac:dyDescent="0.25">
      <c r="A54" t="s">
        <v>28</v>
      </c>
      <c r="B54">
        <f t="shared" ca="1" si="7"/>
        <v>3533933</v>
      </c>
      <c r="C54" s="3">
        <f t="shared" ca="1" si="7"/>
        <v>3213067</v>
      </c>
      <c r="D54">
        <f t="shared" ca="1" si="7"/>
        <v>4245351</v>
      </c>
      <c r="E54">
        <f t="shared" ca="1" si="7"/>
        <v>4958388</v>
      </c>
      <c r="F54">
        <f t="shared" ca="1" si="7"/>
        <v>9906887</v>
      </c>
      <c r="G54">
        <f t="shared" ca="1" si="7"/>
        <v>2578015</v>
      </c>
      <c r="H54">
        <f t="shared" ca="1" si="7"/>
        <v>2725290</v>
      </c>
      <c r="I54">
        <f t="shared" ca="1" si="7"/>
        <v>813754</v>
      </c>
      <c r="J54">
        <f t="shared" ca="1" si="7"/>
        <v>6485969</v>
      </c>
      <c r="K54">
        <f t="shared" ca="1" si="7"/>
        <v>8698488</v>
      </c>
      <c r="L54">
        <f t="shared" ca="1" si="7"/>
        <v>2605681</v>
      </c>
      <c r="M54">
        <f t="shared" ca="1" si="7"/>
        <v>8651384</v>
      </c>
      <c r="N54">
        <f t="shared" ca="1" si="7"/>
        <v>3273934</v>
      </c>
      <c r="O54">
        <f t="shared" ca="1" si="7"/>
        <v>5120175</v>
      </c>
      <c r="P54">
        <f t="shared" ca="1" si="7"/>
        <v>5714412</v>
      </c>
      <c r="Q54">
        <f t="shared" ca="1" si="7"/>
        <v>7371815</v>
      </c>
      <c r="R54">
        <f t="shared" ca="1" si="6"/>
        <v>2626229</v>
      </c>
      <c r="S54">
        <f t="shared" ca="1" si="6"/>
        <v>97683</v>
      </c>
      <c r="T54">
        <f t="shared" ca="1" si="6"/>
        <v>2869765</v>
      </c>
      <c r="U54">
        <f t="shared" ca="1" si="6"/>
        <v>9690032</v>
      </c>
      <c r="V54">
        <f t="shared" ca="1" si="6"/>
        <v>1346983</v>
      </c>
      <c r="W54">
        <f t="shared" ca="1" si="6"/>
        <v>3043684</v>
      </c>
      <c r="X54">
        <f t="shared" ca="1" si="6"/>
        <v>5793556</v>
      </c>
      <c r="Y54">
        <f t="shared" ca="1" si="6"/>
        <v>4221610</v>
      </c>
      <c r="Z54">
        <f t="shared" ca="1" si="6"/>
        <v>1895142</v>
      </c>
      <c r="AA54">
        <f t="shared" ca="1" si="6"/>
        <v>1284303</v>
      </c>
      <c r="AB54">
        <f t="shared" ca="1" si="6"/>
        <v>4217468</v>
      </c>
      <c r="AC54">
        <f t="shared" ca="1" si="6"/>
        <v>9081839</v>
      </c>
    </row>
    <row r="55" spans="1:29" x14ac:dyDescent="0.25">
      <c r="A55" t="s">
        <v>28</v>
      </c>
      <c r="B55">
        <f t="shared" ca="1" si="7"/>
        <v>4092096</v>
      </c>
      <c r="C55" s="3">
        <f t="shared" ca="1" si="7"/>
        <v>5617548</v>
      </c>
      <c r="D55">
        <f t="shared" ca="1" si="7"/>
        <v>5674299</v>
      </c>
      <c r="E55">
        <f t="shared" ca="1" si="7"/>
        <v>7236248</v>
      </c>
      <c r="F55">
        <f t="shared" ca="1" si="7"/>
        <v>7310933</v>
      </c>
      <c r="G55">
        <f t="shared" ca="1" si="7"/>
        <v>955808</v>
      </c>
      <c r="H55">
        <f t="shared" ca="1" si="7"/>
        <v>6633226</v>
      </c>
      <c r="I55">
        <f t="shared" ca="1" si="7"/>
        <v>4944127</v>
      </c>
      <c r="J55">
        <f t="shared" ca="1" si="7"/>
        <v>5982514</v>
      </c>
      <c r="K55">
        <f t="shared" ca="1" si="7"/>
        <v>7009544</v>
      </c>
      <c r="L55">
        <f t="shared" ca="1" si="7"/>
        <v>9803000</v>
      </c>
      <c r="M55">
        <f t="shared" ca="1" si="7"/>
        <v>7996055</v>
      </c>
      <c r="N55">
        <f t="shared" ca="1" si="7"/>
        <v>5488472</v>
      </c>
      <c r="O55">
        <f t="shared" ca="1" si="7"/>
        <v>824315</v>
      </c>
      <c r="P55">
        <f t="shared" ca="1" si="7"/>
        <v>6875882</v>
      </c>
      <c r="Q55">
        <f t="shared" ca="1" si="7"/>
        <v>6024539</v>
      </c>
      <c r="R55">
        <f t="shared" ca="1" si="6"/>
        <v>274067</v>
      </c>
      <c r="S55">
        <f t="shared" ca="1" si="6"/>
        <v>987849</v>
      </c>
      <c r="T55">
        <f t="shared" ca="1" si="6"/>
        <v>4211562</v>
      </c>
      <c r="U55">
        <f t="shared" ca="1" si="6"/>
        <v>5540570</v>
      </c>
      <c r="V55">
        <f t="shared" ca="1" si="6"/>
        <v>6586774</v>
      </c>
      <c r="W55">
        <f t="shared" ca="1" si="6"/>
        <v>7684140</v>
      </c>
      <c r="X55">
        <f t="shared" ca="1" si="6"/>
        <v>6899925</v>
      </c>
      <c r="Y55">
        <f t="shared" ca="1" si="6"/>
        <v>3909333</v>
      </c>
      <c r="Z55">
        <f t="shared" ca="1" si="6"/>
        <v>9504361</v>
      </c>
      <c r="AA55">
        <f t="shared" ca="1" si="6"/>
        <v>5062075</v>
      </c>
      <c r="AB55">
        <f t="shared" ca="1" si="6"/>
        <v>47048</v>
      </c>
      <c r="AC55">
        <f t="shared" ca="1" si="6"/>
        <v>8882945</v>
      </c>
    </row>
    <row r="56" spans="1:29" x14ac:dyDescent="0.25">
      <c r="A56" t="s">
        <v>28</v>
      </c>
      <c r="B56">
        <f t="shared" ca="1" si="7"/>
        <v>7473937</v>
      </c>
      <c r="C56" s="3">
        <f t="shared" ca="1" si="7"/>
        <v>5035099</v>
      </c>
      <c r="D56">
        <f t="shared" ca="1" si="7"/>
        <v>4609970</v>
      </c>
      <c r="E56">
        <f t="shared" ca="1" si="7"/>
        <v>423325</v>
      </c>
      <c r="F56">
        <f t="shared" ca="1" si="7"/>
        <v>9467747</v>
      </c>
      <c r="G56">
        <f t="shared" ca="1" si="7"/>
        <v>9993818</v>
      </c>
      <c r="H56">
        <f t="shared" ca="1" si="7"/>
        <v>7011813</v>
      </c>
      <c r="I56">
        <f t="shared" ca="1" si="7"/>
        <v>8690510</v>
      </c>
      <c r="J56">
        <f t="shared" ca="1" si="7"/>
        <v>1465118</v>
      </c>
      <c r="K56">
        <f t="shared" ca="1" si="7"/>
        <v>5069711</v>
      </c>
      <c r="L56">
        <f t="shared" ca="1" si="7"/>
        <v>3185872</v>
      </c>
      <c r="M56">
        <f t="shared" ca="1" si="7"/>
        <v>6090370</v>
      </c>
      <c r="N56">
        <f t="shared" ca="1" si="7"/>
        <v>7548470</v>
      </c>
      <c r="O56">
        <f t="shared" ca="1" si="7"/>
        <v>8192942</v>
      </c>
      <c r="P56">
        <f t="shared" ca="1" si="7"/>
        <v>1578129</v>
      </c>
      <c r="Q56">
        <f t="shared" ca="1" si="7"/>
        <v>8069464</v>
      </c>
      <c r="R56">
        <f t="shared" ca="1" si="6"/>
        <v>8564443</v>
      </c>
      <c r="S56">
        <f t="shared" ca="1" si="6"/>
        <v>9075714</v>
      </c>
      <c r="T56">
        <f t="shared" ca="1" si="6"/>
        <v>2746979</v>
      </c>
      <c r="U56">
        <f t="shared" ca="1" si="6"/>
        <v>2149155</v>
      </c>
      <c r="V56">
        <f t="shared" ca="1" si="6"/>
        <v>3106819</v>
      </c>
      <c r="W56">
        <f t="shared" ca="1" si="6"/>
        <v>500368</v>
      </c>
      <c r="X56">
        <f t="shared" ca="1" si="6"/>
        <v>991981</v>
      </c>
      <c r="Y56">
        <f t="shared" ca="1" si="6"/>
        <v>9694746</v>
      </c>
      <c r="Z56">
        <f t="shared" ca="1" si="6"/>
        <v>8167183</v>
      </c>
      <c r="AA56">
        <f t="shared" ca="1" si="6"/>
        <v>2302155</v>
      </c>
      <c r="AB56">
        <f t="shared" ca="1" si="6"/>
        <v>6548004</v>
      </c>
      <c r="AC56">
        <f t="shared" ca="1" si="6"/>
        <v>650367</v>
      </c>
    </row>
    <row r="57" spans="1:29" x14ac:dyDescent="0.25">
      <c r="A57" t="s">
        <v>28</v>
      </c>
      <c r="B57">
        <f t="shared" ca="1" si="7"/>
        <v>7319296</v>
      </c>
      <c r="C57" s="3">
        <f t="shared" ca="1" si="7"/>
        <v>5591610</v>
      </c>
      <c r="D57">
        <f t="shared" ca="1" si="7"/>
        <v>7816444</v>
      </c>
      <c r="E57">
        <f t="shared" ca="1" si="7"/>
        <v>5797836</v>
      </c>
      <c r="F57">
        <f t="shared" ca="1" si="7"/>
        <v>4996453</v>
      </c>
      <c r="G57">
        <f t="shared" ca="1" si="7"/>
        <v>6583813</v>
      </c>
      <c r="H57">
        <f t="shared" ca="1" si="7"/>
        <v>2512374</v>
      </c>
      <c r="I57">
        <f t="shared" ca="1" si="7"/>
        <v>1506418</v>
      </c>
      <c r="J57">
        <f t="shared" ca="1" si="7"/>
        <v>3010666</v>
      </c>
      <c r="K57">
        <f t="shared" ca="1" si="7"/>
        <v>3530299</v>
      </c>
      <c r="L57">
        <f t="shared" ca="1" si="7"/>
        <v>6227831</v>
      </c>
      <c r="M57">
        <f t="shared" ca="1" si="7"/>
        <v>2901777</v>
      </c>
      <c r="N57">
        <f t="shared" ca="1" si="7"/>
        <v>9975404</v>
      </c>
      <c r="O57">
        <f t="shared" ca="1" si="7"/>
        <v>2492234</v>
      </c>
      <c r="P57">
        <f t="shared" ca="1" si="7"/>
        <v>991169</v>
      </c>
      <c r="Q57">
        <f t="shared" ca="1" si="7"/>
        <v>7342628</v>
      </c>
      <c r="R57">
        <f t="shared" ca="1" si="6"/>
        <v>6858737</v>
      </c>
      <c r="S57">
        <f t="shared" ca="1" si="6"/>
        <v>1424109</v>
      </c>
      <c r="T57">
        <f t="shared" ca="1" si="6"/>
        <v>6409925</v>
      </c>
      <c r="U57">
        <f t="shared" ca="1" si="6"/>
        <v>611531</v>
      </c>
      <c r="V57">
        <f t="shared" ca="1" si="6"/>
        <v>6944743</v>
      </c>
      <c r="W57">
        <f t="shared" ca="1" si="6"/>
        <v>3543</v>
      </c>
      <c r="X57">
        <f t="shared" ca="1" si="6"/>
        <v>343640</v>
      </c>
      <c r="Y57">
        <f t="shared" ca="1" si="6"/>
        <v>6475825</v>
      </c>
      <c r="Z57">
        <f t="shared" ca="1" si="6"/>
        <v>3266617</v>
      </c>
      <c r="AA57">
        <f t="shared" ca="1" si="6"/>
        <v>4287630</v>
      </c>
      <c r="AB57">
        <f t="shared" ca="1" si="6"/>
        <v>6562965</v>
      </c>
      <c r="AC57">
        <f t="shared" ca="1" si="6"/>
        <v>4031577</v>
      </c>
    </row>
    <row r="58" spans="1:29" x14ac:dyDescent="0.25">
      <c r="A58" t="s">
        <v>28</v>
      </c>
      <c r="B58">
        <f t="shared" ca="1" si="7"/>
        <v>4063039</v>
      </c>
      <c r="C58" s="3">
        <f t="shared" ca="1" si="7"/>
        <v>2275624</v>
      </c>
      <c r="D58">
        <f t="shared" ca="1" si="7"/>
        <v>2581428</v>
      </c>
      <c r="E58">
        <f t="shared" ca="1" si="7"/>
        <v>4438122</v>
      </c>
      <c r="F58">
        <f t="shared" ca="1" si="7"/>
        <v>3205242</v>
      </c>
      <c r="G58">
        <f t="shared" ca="1" si="7"/>
        <v>7107774</v>
      </c>
      <c r="H58">
        <f t="shared" ca="1" si="7"/>
        <v>6449035</v>
      </c>
      <c r="I58">
        <f t="shared" ca="1" si="7"/>
        <v>9991550</v>
      </c>
      <c r="J58">
        <f t="shared" ca="1" si="7"/>
        <v>6760823</v>
      </c>
      <c r="K58">
        <f t="shared" ca="1" si="7"/>
        <v>4029370</v>
      </c>
      <c r="L58">
        <f t="shared" ca="1" si="7"/>
        <v>597554</v>
      </c>
      <c r="M58">
        <f t="shared" ca="1" si="7"/>
        <v>213838</v>
      </c>
      <c r="N58">
        <f t="shared" ca="1" si="7"/>
        <v>1344526</v>
      </c>
      <c r="O58">
        <f t="shared" ca="1" si="7"/>
        <v>8255719</v>
      </c>
      <c r="P58">
        <f t="shared" ca="1" si="7"/>
        <v>6055024</v>
      </c>
      <c r="Q58">
        <f t="shared" ca="1" si="7"/>
        <v>4442504</v>
      </c>
      <c r="R58">
        <f t="shared" ca="1" si="6"/>
        <v>8624030</v>
      </c>
      <c r="S58">
        <f t="shared" ca="1" si="6"/>
        <v>435272</v>
      </c>
      <c r="T58">
        <f t="shared" ca="1" si="6"/>
        <v>6789447</v>
      </c>
      <c r="U58">
        <f t="shared" ca="1" si="6"/>
        <v>5051578</v>
      </c>
      <c r="V58">
        <f t="shared" ca="1" si="6"/>
        <v>7128675</v>
      </c>
      <c r="W58">
        <f t="shared" ca="1" si="6"/>
        <v>8238576</v>
      </c>
      <c r="X58">
        <f t="shared" ca="1" si="6"/>
        <v>590111</v>
      </c>
      <c r="Y58">
        <f t="shared" ca="1" si="6"/>
        <v>1134353</v>
      </c>
      <c r="Z58">
        <f t="shared" ca="1" si="6"/>
        <v>2182135</v>
      </c>
      <c r="AA58">
        <f t="shared" ca="1" si="6"/>
        <v>908723</v>
      </c>
      <c r="AB58">
        <f t="shared" ca="1" si="6"/>
        <v>5692705</v>
      </c>
      <c r="AC58">
        <f t="shared" ca="1" si="6"/>
        <v>2160466</v>
      </c>
    </row>
    <row r="59" spans="1:29" x14ac:dyDescent="0.25">
      <c r="A59" t="s">
        <v>28</v>
      </c>
      <c r="B59">
        <f t="shared" ca="1" si="7"/>
        <v>420439</v>
      </c>
      <c r="C59" s="3">
        <f t="shared" ca="1" si="7"/>
        <v>8943876</v>
      </c>
      <c r="D59">
        <f t="shared" ca="1" si="7"/>
        <v>5508289</v>
      </c>
      <c r="E59">
        <f t="shared" ca="1" si="7"/>
        <v>7880615</v>
      </c>
      <c r="F59">
        <f t="shared" ca="1" si="7"/>
        <v>166872</v>
      </c>
      <c r="G59">
        <f t="shared" ca="1" si="7"/>
        <v>3874042</v>
      </c>
      <c r="H59">
        <f t="shared" ca="1" si="7"/>
        <v>718121</v>
      </c>
      <c r="I59">
        <f t="shared" ca="1" si="7"/>
        <v>8016157</v>
      </c>
      <c r="J59">
        <f t="shared" ca="1" si="7"/>
        <v>1463148</v>
      </c>
      <c r="K59">
        <f t="shared" ca="1" si="7"/>
        <v>8080851</v>
      </c>
      <c r="L59">
        <f t="shared" ca="1" si="7"/>
        <v>8793460</v>
      </c>
      <c r="M59">
        <f t="shared" ca="1" si="7"/>
        <v>3557193</v>
      </c>
      <c r="N59">
        <f t="shared" ca="1" si="7"/>
        <v>5004425</v>
      </c>
      <c r="O59">
        <f t="shared" ca="1" si="7"/>
        <v>9984064</v>
      </c>
      <c r="P59">
        <f t="shared" ca="1" si="7"/>
        <v>8619283</v>
      </c>
      <c r="Q59">
        <f t="shared" ref="Q59:AC74" ca="1" si="8">RANDBETWEEN(1,10000000)</f>
        <v>6758756</v>
      </c>
      <c r="R59">
        <f t="shared" ca="1" si="8"/>
        <v>1627004</v>
      </c>
      <c r="S59">
        <f t="shared" ca="1" si="8"/>
        <v>7679493</v>
      </c>
      <c r="T59">
        <f t="shared" ca="1" si="8"/>
        <v>231508</v>
      </c>
      <c r="U59">
        <f t="shared" ca="1" si="8"/>
        <v>4375193</v>
      </c>
      <c r="V59">
        <f t="shared" ca="1" si="8"/>
        <v>7709301</v>
      </c>
      <c r="W59">
        <f t="shared" ca="1" si="8"/>
        <v>6644376</v>
      </c>
      <c r="X59">
        <f t="shared" ca="1" si="8"/>
        <v>8604561</v>
      </c>
      <c r="Y59">
        <f t="shared" ca="1" si="8"/>
        <v>2117874</v>
      </c>
      <c r="Z59">
        <f t="shared" ca="1" si="8"/>
        <v>7386975</v>
      </c>
      <c r="AA59">
        <f t="shared" ca="1" si="8"/>
        <v>7983084</v>
      </c>
      <c r="AB59">
        <f t="shared" ca="1" si="8"/>
        <v>9635988</v>
      </c>
      <c r="AC59">
        <f t="shared" ca="1" si="8"/>
        <v>7355174</v>
      </c>
    </row>
    <row r="60" spans="1:29" x14ac:dyDescent="0.25">
      <c r="A60" t="s">
        <v>28</v>
      </c>
      <c r="B60">
        <f t="shared" ref="B60:Q75" ca="1" si="9">RANDBETWEEN(1,10000000)</f>
        <v>7303944</v>
      </c>
      <c r="C60" s="3">
        <f t="shared" ca="1" si="9"/>
        <v>84965</v>
      </c>
      <c r="D60">
        <f t="shared" ca="1" si="9"/>
        <v>9861572</v>
      </c>
      <c r="E60">
        <f t="shared" ca="1" si="9"/>
        <v>9074832</v>
      </c>
      <c r="F60">
        <f t="shared" ca="1" si="9"/>
        <v>4542615</v>
      </c>
      <c r="G60">
        <f t="shared" ca="1" si="9"/>
        <v>2978862</v>
      </c>
      <c r="H60">
        <f t="shared" ca="1" si="9"/>
        <v>7274856</v>
      </c>
      <c r="I60">
        <f t="shared" ca="1" si="9"/>
        <v>6073802</v>
      </c>
      <c r="J60">
        <f t="shared" ca="1" si="9"/>
        <v>1133906</v>
      </c>
      <c r="K60">
        <f t="shared" ca="1" si="9"/>
        <v>8608925</v>
      </c>
      <c r="L60">
        <f t="shared" ca="1" si="9"/>
        <v>649167</v>
      </c>
      <c r="M60">
        <f t="shared" ca="1" si="9"/>
        <v>2030580</v>
      </c>
      <c r="N60">
        <f t="shared" ca="1" si="9"/>
        <v>4766210</v>
      </c>
      <c r="O60">
        <f t="shared" ca="1" si="9"/>
        <v>7408740</v>
      </c>
      <c r="P60">
        <f t="shared" ca="1" si="9"/>
        <v>4874906</v>
      </c>
      <c r="Q60">
        <f t="shared" ca="1" si="9"/>
        <v>6828304</v>
      </c>
      <c r="R60">
        <f t="shared" ca="1" si="8"/>
        <v>8943834</v>
      </c>
      <c r="S60">
        <f t="shared" ca="1" si="8"/>
        <v>6102303</v>
      </c>
      <c r="T60">
        <f t="shared" ca="1" si="8"/>
        <v>3588635</v>
      </c>
      <c r="U60">
        <f t="shared" ca="1" si="8"/>
        <v>971055</v>
      </c>
      <c r="V60">
        <f t="shared" ca="1" si="8"/>
        <v>3811625</v>
      </c>
      <c r="W60">
        <f t="shared" ca="1" si="8"/>
        <v>7071117</v>
      </c>
      <c r="X60">
        <f t="shared" ca="1" si="8"/>
        <v>4653635</v>
      </c>
      <c r="Y60">
        <f t="shared" ca="1" si="8"/>
        <v>2858729</v>
      </c>
      <c r="Z60">
        <f t="shared" ca="1" si="8"/>
        <v>9432357</v>
      </c>
      <c r="AA60">
        <f t="shared" ca="1" si="8"/>
        <v>806786</v>
      </c>
      <c r="AB60">
        <f t="shared" ca="1" si="8"/>
        <v>5430734</v>
      </c>
      <c r="AC60">
        <f t="shared" ca="1" si="8"/>
        <v>2188173</v>
      </c>
    </row>
    <row r="61" spans="1:29" x14ac:dyDescent="0.25">
      <c r="A61" t="s">
        <v>28</v>
      </c>
      <c r="B61">
        <f t="shared" ca="1" si="9"/>
        <v>4765172</v>
      </c>
      <c r="C61" s="3">
        <f t="shared" ca="1" si="9"/>
        <v>4011916</v>
      </c>
      <c r="D61">
        <f t="shared" ca="1" si="9"/>
        <v>6442858</v>
      </c>
      <c r="E61">
        <f t="shared" ca="1" si="9"/>
        <v>9288199</v>
      </c>
      <c r="F61">
        <f t="shared" ca="1" si="9"/>
        <v>4795677</v>
      </c>
      <c r="G61">
        <f t="shared" ca="1" si="9"/>
        <v>254712</v>
      </c>
      <c r="H61">
        <f t="shared" ca="1" si="9"/>
        <v>7342096</v>
      </c>
      <c r="I61">
        <f t="shared" ca="1" si="9"/>
        <v>5998002</v>
      </c>
      <c r="J61">
        <f t="shared" ca="1" si="9"/>
        <v>7758844</v>
      </c>
      <c r="K61">
        <f t="shared" ca="1" si="9"/>
        <v>131326</v>
      </c>
      <c r="L61">
        <f t="shared" ca="1" si="9"/>
        <v>4289144</v>
      </c>
      <c r="M61">
        <f t="shared" ca="1" si="9"/>
        <v>5289308</v>
      </c>
      <c r="N61">
        <f t="shared" ca="1" si="9"/>
        <v>9210148</v>
      </c>
      <c r="O61">
        <f t="shared" ca="1" si="9"/>
        <v>8204690</v>
      </c>
      <c r="P61">
        <f t="shared" ca="1" si="9"/>
        <v>870318</v>
      </c>
      <c r="Q61">
        <f t="shared" ca="1" si="9"/>
        <v>8165892</v>
      </c>
      <c r="R61">
        <f t="shared" ca="1" si="8"/>
        <v>6886930</v>
      </c>
      <c r="S61">
        <f t="shared" ca="1" si="8"/>
        <v>5111841</v>
      </c>
      <c r="T61">
        <f t="shared" ca="1" si="8"/>
        <v>9696159</v>
      </c>
      <c r="U61">
        <f t="shared" ca="1" si="8"/>
        <v>7548986</v>
      </c>
      <c r="V61">
        <f t="shared" ca="1" si="8"/>
        <v>4005372</v>
      </c>
      <c r="W61">
        <f t="shared" ca="1" si="8"/>
        <v>8366128</v>
      </c>
      <c r="X61">
        <f t="shared" ca="1" si="8"/>
        <v>6660718</v>
      </c>
      <c r="Y61">
        <f t="shared" ca="1" si="8"/>
        <v>2855863</v>
      </c>
      <c r="Z61">
        <f t="shared" ca="1" si="8"/>
        <v>5436455</v>
      </c>
      <c r="AA61">
        <f t="shared" ca="1" si="8"/>
        <v>628389</v>
      </c>
      <c r="AB61">
        <f t="shared" ca="1" si="8"/>
        <v>9813153</v>
      </c>
      <c r="AC61">
        <f t="shared" ca="1" si="8"/>
        <v>7742955</v>
      </c>
    </row>
    <row r="62" spans="1:29" x14ac:dyDescent="0.25">
      <c r="A62" t="s">
        <v>28</v>
      </c>
      <c r="B62">
        <f t="shared" ca="1" si="9"/>
        <v>6130232</v>
      </c>
      <c r="C62" s="3">
        <f t="shared" ca="1" si="9"/>
        <v>7156016</v>
      </c>
      <c r="D62">
        <f t="shared" ca="1" si="9"/>
        <v>6070377</v>
      </c>
      <c r="E62">
        <f t="shared" ca="1" si="9"/>
        <v>8040916</v>
      </c>
      <c r="F62">
        <f t="shared" ca="1" si="9"/>
        <v>7821204</v>
      </c>
      <c r="G62">
        <f t="shared" ca="1" si="9"/>
        <v>957086</v>
      </c>
      <c r="H62">
        <f t="shared" ca="1" si="9"/>
        <v>2168392</v>
      </c>
      <c r="I62">
        <f t="shared" ca="1" si="9"/>
        <v>8405344</v>
      </c>
      <c r="J62">
        <f t="shared" ca="1" si="9"/>
        <v>5435913</v>
      </c>
      <c r="K62">
        <f t="shared" ca="1" si="9"/>
        <v>9806320</v>
      </c>
      <c r="L62">
        <f t="shared" ca="1" si="9"/>
        <v>83759</v>
      </c>
      <c r="M62">
        <f t="shared" ca="1" si="9"/>
        <v>4253665</v>
      </c>
      <c r="N62">
        <f t="shared" ca="1" si="9"/>
        <v>8446650</v>
      </c>
      <c r="O62">
        <f t="shared" ca="1" si="9"/>
        <v>7078515</v>
      </c>
      <c r="P62">
        <f t="shared" ca="1" si="9"/>
        <v>697002</v>
      </c>
      <c r="Q62">
        <f t="shared" ca="1" si="9"/>
        <v>8496381</v>
      </c>
      <c r="R62">
        <f t="shared" ca="1" si="8"/>
        <v>6283137</v>
      </c>
      <c r="S62">
        <f t="shared" ca="1" si="8"/>
        <v>9689589</v>
      </c>
      <c r="T62">
        <f t="shared" ca="1" si="8"/>
        <v>413021</v>
      </c>
      <c r="U62">
        <f t="shared" ca="1" si="8"/>
        <v>2634835</v>
      </c>
      <c r="V62">
        <f t="shared" ca="1" si="8"/>
        <v>4216053</v>
      </c>
      <c r="W62">
        <f t="shared" ca="1" si="8"/>
        <v>6207854</v>
      </c>
      <c r="X62">
        <f t="shared" ca="1" si="8"/>
        <v>443714</v>
      </c>
      <c r="Y62">
        <f t="shared" ca="1" si="8"/>
        <v>6417811</v>
      </c>
      <c r="Z62">
        <f t="shared" ca="1" si="8"/>
        <v>9657875</v>
      </c>
      <c r="AA62">
        <f t="shared" ca="1" si="8"/>
        <v>1738470</v>
      </c>
      <c r="AB62">
        <f t="shared" ca="1" si="8"/>
        <v>2367479</v>
      </c>
      <c r="AC62">
        <f t="shared" ca="1" si="8"/>
        <v>393811</v>
      </c>
    </row>
    <row r="63" spans="1:29" x14ac:dyDescent="0.25">
      <c r="A63" t="s">
        <v>28</v>
      </c>
      <c r="B63">
        <f t="shared" ca="1" si="9"/>
        <v>7341137</v>
      </c>
      <c r="C63" s="3">
        <f t="shared" ca="1" si="9"/>
        <v>1934773</v>
      </c>
      <c r="D63">
        <f t="shared" ca="1" si="9"/>
        <v>9437663</v>
      </c>
      <c r="E63">
        <f t="shared" ca="1" si="9"/>
        <v>9719784</v>
      </c>
      <c r="F63">
        <f t="shared" ca="1" si="9"/>
        <v>9957181</v>
      </c>
      <c r="G63">
        <f t="shared" ca="1" si="9"/>
        <v>5936945</v>
      </c>
      <c r="H63">
        <f t="shared" ca="1" si="9"/>
        <v>8480872</v>
      </c>
      <c r="I63">
        <f t="shared" ca="1" si="9"/>
        <v>6745216</v>
      </c>
      <c r="J63">
        <f t="shared" ca="1" si="9"/>
        <v>6753253</v>
      </c>
      <c r="K63">
        <f t="shared" ca="1" si="9"/>
        <v>8186136</v>
      </c>
      <c r="L63">
        <f t="shared" ca="1" si="9"/>
        <v>9391043</v>
      </c>
      <c r="M63">
        <f t="shared" ca="1" si="9"/>
        <v>54109</v>
      </c>
      <c r="N63">
        <f t="shared" ca="1" si="9"/>
        <v>8453000</v>
      </c>
      <c r="O63">
        <f t="shared" ca="1" si="9"/>
        <v>7884294</v>
      </c>
      <c r="P63">
        <f t="shared" ca="1" si="9"/>
        <v>4183601</v>
      </c>
      <c r="Q63">
        <f t="shared" ca="1" si="9"/>
        <v>44885</v>
      </c>
      <c r="R63">
        <f t="shared" ca="1" si="8"/>
        <v>9270884</v>
      </c>
      <c r="S63">
        <f t="shared" ca="1" si="8"/>
        <v>3237518</v>
      </c>
      <c r="T63">
        <f t="shared" ca="1" si="8"/>
        <v>5800330</v>
      </c>
      <c r="U63">
        <f t="shared" ca="1" si="8"/>
        <v>7302228</v>
      </c>
      <c r="V63">
        <f t="shared" ca="1" si="8"/>
        <v>6051307</v>
      </c>
      <c r="W63">
        <f t="shared" ca="1" si="8"/>
        <v>9759314</v>
      </c>
      <c r="X63">
        <f t="shared" ca="1" si="8"/>
        <v>8570347</v>
      </c>
      <c r="Y63">
        <f t="shared" ca="1" si="8"/>
        <v>4618616</v>
      </c>
      <c r="Z63">
        <f t="shared" ca="1" si="8"/>
        <v>8699838</v>
      </c>
      <c r="AA63">
        <f t="shared" ca="1" si="8"/>
        <v>1214761</v>
      </c>
      <c r="AB63">
        <f t="shared" ca="1" si="8"/>
        <v>8232637</v>
      </c>
      <c r="AC63">
        <f t="shared" ca="1" si="8"/>
        <v>2930795</v>
      </c>
    </row>
    <row r="64" spans="1:29" x14ac:dyDescent="0.25">
      <c r="A64" t="s">
        <v>28</v>
      </c>
      <c r="B64">
        <f t="shared" ca="1" si="9"/>
        <v>6733322</v>
      </c>
      <c r="C64" s="3">
        <f t="shared" ca="1" si="9"/>
        <v>1190187</v>
      </c>
      <c r="D64">
        <f t="shared" ca="1" si="9"/>
        <v>8313751</v>
      </c>
      <c r="E64">
        <f t="shared" ca="1" si="9"/>
        <v>5491376</v>
      </c>
      <c r="F64">
        <f t="shared" ca="1" si="9"/>
        <v>2631190</v>
      </c>
      <c r="G64">
        <f t="shared" ca="1" si="9"/>
        <v>363627</v>
      </c>
      <c r="H64">
        <f t="shared" ca="1" si="9"/>
        <v>2175893</v>
      </c>
      <c r="I64">
        <f t="shared" ca="1" si="9"/>
        <v>5653097</v>
      </c>
      <c r="J64">
        <f t="shared" ca="1" si="9"/>
        <v>5752602</v>
      </c>
      <c r="K64">
        <f t="shared" ca="1" si="9"/>
        <v>4529993</v>
      </c>
      <c r="L64">
        <f t="shared" ca="1" si="9"/>
        <v>5912009</v>
      </c>
      <c r="M64">
        <f t="shared" ca="1" si="9"/>
        <v>5678622</v>
      </c>
      <c r="N64">
        <f t="shared" ca="1" si="9"/>
        <v>6900590</v>
      </c>
      <c r="O64">
        <f t="shared" ca="1" si="9"/>
        <v>5141754</v>
      </c>
      <c r="P64">
        <f t="shared" ca="1" si="9"/>
        <v>3772700</v>
      </c>
      <c r="Q64">
        <f t="shared" ca="1" si="9"/>
        <v>2060664</v>
      </c>
      <c r="R64">
        <f t="shared" ca="1" si="8"/>
        <v>3094481</v>
      </c>
      <c r="S64">
        <f t="shared" ca="1" si="8"/>
        <v>7052946</v>
      </c>
      <c r="T64">
        <f t="shared" ca="1" si="8"/>
        <v>8736785</v>
      </c>
      <c r="U64">
        <f t="shared" ca="1" si="8"/>
        <v>1560350</v>
      </c>
      <c r="V64">
        <f t="shared" ca="1" si="8"/>
        <v>1614289</v>
      </c>
      <c r="W64">
        <f t="shared" ca="1" si="8"/>
        <v>6814611</v>
      </c>
      <c r="X64">
        <f t="shared" ca="1" si="8"/>
        <v>312131</v>
      </c>
      <c r="Y64">
        <f t="shared" ca="1" si="8"/>
        <v>2008111</v>
      </c>
      <c r="Z64">
        <f t="shared" ca="1" si="8"/>
        <v>8626938</v>
      </c>
      <c r="AA64">
        <f t="shared" ca="1" si="8"/>
        <v>3423326</v>
      </c>
      <c r="AB64">
        <f t="shared" ca="1" si="8"/>
        <v>4340277</v>
      </c>
      <c r="AC64">
        <f t="shared" ca="1" si="8"/>
        <v>4441102</v>
      </c>
    </row>
    <row r="65" spans="1:29" x14ac:dyDescent="0.25">
      <c r="A65" t="s">
        <v>28</v>
      </c>
      <c r="B65">
        <f t="shared" ca="1" si="9"/>
        <v>1107825</v>
      </c>
      <c r="C65" s="3">
        <f t="shared" ca="1" si="9"/>
        <v>73199</v>
      </c>
      <c r="D65">
        <f t="shared" ca="1" si="9"/>
        <v>6110185</v>
      </c>
      <c r="E65">
        <f t="shared" ca="1" si="9"/>
        <v>9075170</v>
      </c>
      <c r="F65">
        <f t="shared" ca="1" si="9"/>
        <v>1789546</v>
      </c>
      <c r="G65">
        <f t="shared" ca="1" si="9"/>
        <v>402170</v>
      </c>
      <c r="H65">
        <f t="shared" ca="1" si="9"/>
        <v>736713</v>
      </c>
      <c r="I65">
        <f t="shared" ca="1" si="9"/>
        <v>8282641</v>
      </c>
      <c r="J65">
        <f t="shared" ca="1" si="9"/>
        <v>6290442</v>
      </c>
      <c r="K65">
        <f t="shared" ca="1" si="9"/>
        <v>3709629</v>
      </c>
      <c r="L65">
        <f t="shared" ca="1" si="9"/>
        <v>6808851</v>
      </c>
      <c r="M65">
        <f t="shared" ca="1" si="9"/>
        <v>4519689</v>
      </c>
      <c r="N65">
        <f t="shared" ca="1" si="9"/>
        <v>3934427</v>
      </c>
      <c r="O65">
        <f t="shared" ca="1" si="9"/>
        <v>7261415</v>
      </c>
      <c r="P65">
        <f t="shared" ca="1" si="9"/>
        <v>3729552</v>
      </c>
      <c r="Q65">
        <f t="shared" ca="1" si="9"/>
        <v>4894915</v>
      </c>
      <c r="R65">
        <f t="shared" ca="1" si="8"/>
        <v>8494341</v>
      </c>
      <c r="S65">
        <f t="shared" ca="1" si="8"/>
        <v>9161335</v>
      </c>
      <c r="T65">
        <f t="shared" ca="1" si="8"/>
        <v>6414561</v>
      </c>
      <c r="U65">
        <f t="shared" ca="1" si="8"/>
        <v>7053467</v>
      </c>
      <c r="V65">
        <f t="shared" ca="1" si="8"/>
        <v>7037500</v>
      </c>
      <c r="W65">
        <f t="shared" ca="1" si="8"/>
        <v>9857410</v>
      </c>
      <c r="X65">
        <f t="shared" ca="1" si="8"/>
        <v>634889</v>
      </c>
      <c r="Y65">
        <f t="shared" ca="1" si="8"/>
        <v>3547952</v>
      </c>
      <c r="Z65">
        <f t="shared" ca="1" si="8"/>
        <v>1719009</v>
      </c>
      <c r="AA65">
        <f t="shared" ca="1" si="8"/>
        <v>3993581</v>
      </c>
      <c r="AB65">
        <f t="shared" ca="1" si="8"/>
        <v>452910</v>
      </c>
      <c r="AC65">
        <f t="shared" ca="1" si="8"/>
        <v>1163602</v>
      </c>
    </row>
    <row r="66" spans="1:29" x14ac:dyDescent="0.25">
      <c r="A66" t="s">
        <v>28</v>
      </c>
      <c r="B66">
        <f t="shared" ca="1" si="9"/>
        <v>6560970</v>
      </c>
      <c r="C66" s="3">
        <f t="shared" ca="1" si="9"/>
        <v>8218657</v>
      </c>
      <c r="D66">
        <f t="shared" ca="1" si="9"/>
        <v>6354334</v>
      </c>
      <c r="E66">
        <f t="shared" ca="1" si="9"/>
        <v>7384963</v>
      </c>
      <c r="F66">
        <f t="shared" ca="1" si="9"/>
        <v>1664093</v>
      </c>
      <c r="G66">
        <f t="shared" ca="1" si="9"/>
        <v>121201</v>
      </c>
      <c r="H66">
        <f t="shared" ca="1" si="9"/>
        <v>5865914</v>
      </c>
      <c r="I66">
        <f t="shared" ca="1" si="9"/>
        <v>4645148</v>
      </c>
      <c r="J66">
        <f t="shared" ca="1" si="9"/>
        <v>7657542</v>
      </c>
      <c r="K66">
        <f t="shared" ca="1" si="9"/>
        <v>9054552</v>
      </c>
      <c r="L66">
        <f t="shared" ca="1" si="9"/>
        <v>3819778</v>
      </c>
      <c r="M66">
        <f t="shared" ca="1" si="9"/>
        <v>6090327</v>
      </c>
      <c r="N66">
        <f t="shared" ca="1" si="9"/>
        <v>5316976</v>
      </c>
      <c r="O66">
        <f t="shared" ca="1" si="9"/>
        <v>18791</v>
      </c>
      <c r="P66">
        <f t="shared" ca="1" si="9"/>
        <v>98078</v>
      </c>
      <c r="Q66">
        <f t="shared" ca="1" si="9"/>
        <v>3070075</v>
      </c>
      <c r="R66">
        <f t="shared" ca="1" si="8"/>
        <v>7128800</v>
      </c>
      <c r="S66">
        <f t="shared" ca="1" si="8"/>
        <v>1460119</v>
      </c>
      <c r="T66">
        <f t="shared" ca="1" si="8"/>
        <v>3085253</v>
      </c>
      <c r="U66">
        <f t="shared" ca="1" si="8"/>
        <v>7224133</v>
      </c>
      <c r="V66">
        <f t="shared" ca="1" si="8"/>
        <v>2835067</v>
      </c>
      <c r="W66">
        <f t="shared" ca="1" si="8"/>
        <v>6304850</v>
      </c>
      <c r="X66">
        <f t="shared" ca="1" si="8"/>
        <v>474573</v>
      </c>
      <c r="Y66">
        <f t="shared" ca="1" si="8"/>
        <v>7706700</v>
      </c>
      <c r="Z66">
        <f t="shared" ca="1" si="8"/>
        <v>5596206</v>
      </c>
      <c r="AA66">
        <f t="shared" ca="1" si="8"/>
        <v>6825012</v>
      </c>
      <c r="AB66">
        <f t="shared" ca="1" si="8"/>
        <v>6212686</v>
      </c>
      <c r="AC66">
        <f t="shared" ca="1" si="8"/>
        <v>9027526</v>
      </c>
    </row>
    <row r="67" spans="1:29" x14ac:dyDescent="0.25">
      <c r="A67" t="s">
        <v>28</v>
      </c>
      <c r="B67">
        <f t="shared" ca="1" si="9"/>
        <v>5735197</v>
      </c>
      <c r="C67" s="3">
        <f t="shared" ca="1" si="9"/>
        <v>6792793</v>
      </c>
      <c r="D67">
        <f t="shared" ca="1" si="9"/>
        <v>5078852</v>
      </c>
      <c r="E67">
        <f t="shared" ca="1" si="9"/>
        <v>9823437</v>
      </c>
      <c r="F67">
        <f t="shared" ca="1" si="9"/>
        <v>5631462</v>
      </c>
      <c r="G67">
        <f t="shared" ca="1" si="9"/>
        <v>2192908</v>
      </c>
      <c r="H67">
        <f t="shared" ca="1" si="9"/>
        <v>9888508</v>
      </c>
      <c r="I67">
        <f t="shared" ca="1" si="9"/>
        <v>2798879</v>
      </c>
      <c r="J67">
        <f t="shared" ca="1" si="9"/>
        <v>5076737</v>
      </c>
      <c r="K67">
        <f t="shared" ca="1" si="9"/>
        <v>6067819</v>
      </c>
      <c r="L67">
        <f t="shared" ca="1" si="9"/>
        <v>5379935</v>
      </c>
      <c r="M67">
        <f t="shared" ca="1" si="9"/>
        <v>3512186</v>
      </c>
      <c r="N67">
        <f t="shared" ca="1" si="9"/>
        <v>5243181</v>
      </c>
      <c r="O67">
        <f t="shared" ca="1" si="9"/>
        <v>5667832</v>
      </c>
      <c r="P67">
        <f t="shared" ca="1" si="9"/>
        <v>3326012</v>
      </c>
      <c r="Q67">
        <f t="shared" ca="1" si="9"/>
        <v>6635229</v>
      </c>
      <c r="R67">
        <f t="shared" ca="1" si="8"/>
        <v>6308669</v>
      </c>
      <c r="S67">
        <f t="shared" ca="1" si="8"/>
        <v>6463738</v>
      </c>
      <c r="T67">
        <f t="shared" ca="1" si="8"/>
        <v>4716531</v>
      </c>
      <c r="U67">
        <f t="shared" ca="1" si="8"/>
        <v>3951523</v>
      </c>
      <c r="V67">
        <f t="shared" ca="1" si="8"/>
        <v>184401</v>
      </c>
      <c r="W67">
        <f t="shared" ca="1" si="8"/>
        <v>1938021</v>
      </c>
      <c r="X67">
        <f t="shared" ca="1" si="8"/>
        <v>244949</v>
      </c>
      <c r="Y67">
        <f t="shared" ca="1" si="8"/>
        <v>1888546</v>
      </c>
      <c r="Z67">
        <f t="shared" ca="1" si="8"/>
        <v>8464745</v>
      </c>
      <c r="AA67">
        <f t="shared" ca="1" si="8"/>
        <v>8378478</v>
      </c>
      <c r="AB67">
        <f t="shared" ca="1" si="8"/>
        <v>4756495</v>
      </c>
      <c r="AC67">
        <f t="shared" ca="1" si="8"/>
        <v>3698580</v>
      </c>
    </row>
    <row r="68" spans="1:29" x14ac:dyDescent="0.25">
      <c r="A68" t="s">
        <v>28</v>
      </c>
      <c r="B68">
        <f t="shared" ca="1" si="9"/>
        <v>8042817</v>
      </c>
      <c r="C68" s="3">
        <f t="shared" ca="1" si="9"/>
        <v>4229372</v>
      </c>
      <c r="D68">
        <f t="shared" ca="1" si="9"/>
        <v>8623449</v>
      </c>
      <c r="E68">
        <f t="shared" ca="1" si="9"/>
        <v>5694591</v>
      </c>
      <c r="F68">
        <f t="shared" ca="1" si="9"/>
        <v>1143855</v>
      </c>
      <c r="G68">
        <f t="shared" ca="1" si="9"/>
        <v>680632</v>
      </c>
      <c r="H68">
        <f t="shared" ca="1" si="9"/>
        <v>1384186</v>
      </c>
      <c r="I68">
        <f t="shared" ca="1" si="9"/>
        <v>3183323</v>
      </c>
      <c r="J68">
        <f t="shared" ca="1" si="9"/>
        <v>4106534</v>
      </c>
      <c r="K68">
        <f t="shared" ca="1" si="9"/>
        <v>5040857</v>
      </c>
      <c r="L68">
        <f t="shared" ca="1" si="9"/>
        <v>6004811</v>
      </c>
      <c r="M68">
        <f t="shared" ca="1" si="9"/>
        <v>5438037</v>
      </c>
      <c r="N68">
        <f t="shared" ca="1" si="9"/>
        <v>4494294</v>
      </c>
      <c r="O68">
        <f t="shared" ca="1" si="9"/>
        <v>3782062</v>
      </c>
      <c r="P68">
        <f t="shared" ca="1" si="9"/>
        <v>1643013</v>
      </c>
      <c r="Q68">
        <f t="shared" ca="1" si="9"/>
        <v>2626114</v>
      </c>
      <c r="R68">
        <f t="shared" ca="1" si="8"/>
        <v>3733156</v>
      </c>
      <c r="S68">
        <f t="shared" ca="1" si="8"/>
        <v>1149826</v>
      </c>
      <c r="T68">
        <f t="shared" ca="1" si="8"/>
        <v>5414066</v>
      </c>
      <c r="U68">
        <f t="shared" ca="1" si="8"/>
        <v>3550252</v>
      </c>
      <c r="V68">
        <f t="shared" ca="1" si="8"/>
        <v>5097953</v>
      </c>
      <c r="W68">
        <f t="shared" ca="1" si="8"/>
        <v>6461084</v>
      </c>
      <c r="X68">
        <f t="shared" ca="1" si="8"/>
        <v>3386113</v>
      </c>
      <c r="Y68">
        <f t="shared" ca="1" si="8"/>
        <v>285519</v>
      </c>
      <c r="Z68">
        <f t="shared" ca="1" si="8"/>
        <v>336865</v>
      </c>
      <c r="AA68">
        <f t="shared" ca="1" si="8"/>
        <v>2411572</v>
      </c>
      <c r="AB68">
        <f t="shared" ca="1" si="8"/>
        <v>2531860</v>
      </c>
      <c r="AC68">
        <f t="shared" ca="1" si="8"/>
        <v>1746288</v>
      </c>
    </row>
    <row r="69" spans="1:29" x14ac:dyDescent="0.25">
      <c r="A69" t="s">
        <v>28</v>
      </c>
      <c r="B69">
        <f t="shared" ca="1" si="9"/>
        <v>5549648</v>
      </c>
      <c r="C69" s="3">
        <f t="shared" ca="1" si="9"/>
        <v>967381</v>
      </c>
      <c r="D69">
        <f t="shared" ca="1" si="9"/>
        <v>8452873</v>
      </c>
      <c r="E69">
        <f t="shared" ca="1" si="9"/>
        <v>8390444</v>
      </c>
      <c r="F69">
        <f t="shared" ca="1" si="9"/>
        <v>6177298</v>
      </c>
      <c r="G69">
        <f t="shared" ca="1" si="9"/>
        <v>8835980</v>
      </c>
      <c r="H69">
        <f t="shared" ca="1" si="9"/>
        <v>2342859</v>
      </c>
      <c r="I69">
        <f t="shared" ca="1" si="9"/>
        <v>5339129</v>
      </c>
      <c r="J69">
        <f t="shared" ca="1" si="9"/>
        <v>3542157</v>
      </c>
      <c r="K69">
        <f t="shared" ca="1" si="9"/>
        <v>7397696</v>
      </c>
      <c r="L69">
        <f t="shared" ca="1" si="9"/>
        <v>2476926</v>
      </c>
      <c r="M69">
        <f t="shared" ca="1" si="9"/>
        <v>5742163</v>
      </c>
      <c r="N69">
        <f t="shared" ca="1" si="9"/>
        <v>2264112</v>
      </c>
      <c r="O69">
        <f t="shared" ca="1" si="9"/>
        <v>707366</v>
      </c>
      <c r="P69">
        <f t="shared" ca="1" si="9"/>
        <v>7798167</v>
      </c>
      <c r="Q69">
        <f t="shared" ca="1" si="9"/>
        <v>7619725</v>
      </c>
      <c r="R69">
        <f t="shared" ca="1" si="8"/>
        <v>5876950</v>
      </c>
      <c r="S69">
        <f t="shared" ca="1" si="8"/>
        <v>4355022</v>
      </c>
      <c r="T69">
        <f t="shared" ca="1" si="8"/>
        <v>3748445</v>
      </c>
      <c r="U69">
        <f t="shared" ca="1" si="8"/>
        <v>426933</v>
      </c>
      <c r="V69">
        <f t="shared" ca="1" si="8"/>
        <v>5152009</v>
      </c>
      <c r="W69">
        <f t="shared" ca="1" si="8"/>
        <v>655059</v>
      </c>
      <c r="X69">
        <f t="shared" ca="1" si="8"/>
        <v>4891896</v>
      </c>
      <c r="Y69">
        <f t="shared" ca="1" si="8"/>
        <v>51637</v>
      </c>
      <c r="Z69">
        <f t="shared" ca="1" si="8"/>
        <v>5070976</v>
      </c>
      <c r="AA69">
        <f t="shared" ca="1" si="8"/>
        <v>3261946</v>
      </c>
      <c r="AB69">
        <f t="shared" ca="1" si="8"/>
        <v>5741472</v>
      </c>
      <c r="AC69">
        <f t="shared" ca="1" si="8"/>
        <v>9524460</v>
      </c>
    </row>
    <row r="70" spans="1:29" x14ac:dyDescent="0.25">
      <c r="A70" t="s">
        <v>28</v>
      </c>
      <c r="B70">
        <f t="shared" ca="1" si="9"/>
        <v>196899</v>
      </c>
      <c r="C70" s="3">
        <f t="shared" ca="1" si="9"/>
        <v>718640</v>
      </c>
      <c r="D70">
        <f t="shared" ca="1" si="9"/>
        <v>5879767</v>
      </c>
      <c r="E70">
        <f t="shared" ca="1" si="9"/>
        <v>6873268</v>
      </c>
      <c r="F70">
        <f t="shared" ca="1" si="9"/>
        <v>5243083</v>
      </c>
      <c r="G70">
        <f t="shared" ca="1" si="9"/>
        <v>482220</v>
      </c>
      <c r="H70">
        <f t="shared" ca="1" si="9"/>
        <v>5120337</v>
      </c>
      <c r="I70">
        <f t="shared" ca="1" si="9"/>
        <v>996571</v>
      </c>
      <c r="J70">
        <f t="shared" ca="1" si="9"/>
        <v>2934155</v>
      </c>
      <c r="K70">
        <f t="shared" ca="1" si="9"/>
        <v>6965188</v>
      </c>
      <c r="L70">
        <f t="shared" ca="1" si="9"/>
        <v>701941</v>
      </c>
      <c r="M70">
        <f t="shared" ca="1" si="9"/>
        <v>7121732</v>
      </c>
      <c r="N70">
        <f t="shared" ca="1" si="9"/>
        <v>7485659</v>
      </c>
      <c r="O70">
        <f t="shared" ca="1" si="9"/>
        <v>6028150</v>
      </c>
      <c r="P70">
        <f t="shared" ca="1" si="9"/>
        <v>4177248</v>
      </c>
      <c r="Q70">
        <f t="shared" ca="1" si="9"/>
        <v>3899140</v>
      </c>
      <c r="R70">
        <f t="shared" ca="1" si="8"/>
        <v>3683688</v>
      </c>
      <c r="S70">
        <f t="shared" ca="1" si="8"/>
        <v>6237612</v>
      </c>
      <c r="T70">
        <f t="shared" ca="1" si="8"/>
        <v>6129426</v>
      </c>
      <c r="U70">
        <f t="shared" ca="1" si="8"/>
        <v>129729</v>
      </c>
      <c r="V70">
        <f t="shared" ca="1" si="8"/>
        <v>5786074</v>
      </c>
      <c r="W70">
        <f t="shared" ca="1" si="8"/>
        <v>9826886</v>
      </c>
      <c r="X70">
        <f t="shared" ca="1" si="8"/>
        <v>2903798</v>
      </c>
      <c r="Y70">
        <f t="shared" ca="1" si="8"/>
        <v>3471057</v>
      </c>
      <c r="Z70">
        <f t="shared" ca="1" si="8"/>
        <v>3496731</v>
      </c>
      <c r="AA70">
        <f t="shared" ca="1" si="8"/>
        <v>9816742</v>
      </c>
      <c r="AB70">
        <f t="shared" ca="1" si="8"/>
        <v>7617664</v>
      </c>
      <c r="AC70">
        <f t="shared" ca="1" si="8"/>
        <v>1208529</v>
      </c>
    </row>
    <row r="71" spans="1:29" x14ac:dyDescent="0.25">
      <c r="A71" t="s">
        <v>28</v>
      </c>
      <c r="B71">
        <f t="shared" ca="1" si="9"/>
        <v>6270829</v>
      </c>
      <c r="C71" s="3">
        <f t="shared" ca="1" si="9"/>
        <v>691804</v>
      </c>
      <c r="D71">
        <f t="shared" ca="1" si="9"/>
        <v>9977341</v>
      </c>
      <c r="E71">
        <f t="shared" ca="1" si="9"/>
        <v>4993508</v>
      </c>
      <c r="F71">
        <f t="shared" ca="1" si="9"/>
        <v>6352879</v>
      </c>
      <c r="G71">
        <f t="shared" ca="1" si="9"/>
        <v>5845996</v>
      </c>
      <c r="H71">
        <f t="shared" ca="1" si="9"/>
        <v>6874764</v>
      </c>
      <c r="I71">
        <f t="shared" ca="1" si="9"/>
        <v>1587827</v>
      </c>
      <c r="J71">
        <f t="shared" ca="1" si="9"/>
        <v>648038</v>
      </c>
      <c r="K71">
        <f t="shared" ca="1" si="9"/>
        <v>934732</v>
      </c>
      <c r="L71">
        <f t="shared" ca="1" si="9"/>
        <v>428017</v>
      </c>
      <c r="M71">
        <f t="shared" ca="1" si="9"/>
        <v>884060</v>
      </c>
      <c r="N71">
        <f t="shared" ca="1" si="9"/>
        <v>7494807</v>
      </c>
      <c r="O71">
        <f t="shared" ca="1" si="9"/>
        <v>7363120</v>
      </c>
      <c r="P71">
        <f t="shared" ca="1" si="9"/>
        <v>9299546</v>
      </c>
      <c r="Q71">
        <f t="shared" ca="1" si="9"/>
        <v>3968364</v>
      </c>
      <c r="R71">
        <f t="shared" ca="1" si="8"/>
        <v>1652743</v>
      </c>
      <c r="S71">
        <f t="shared" ca="1" si="8"/>
        <v>3403389</v>
      </c>
      <c r="T71">
        <f t="shared" ca="1" si="8"/>
        <v>3745650</v>
      </c>
      <c r="U71">
        <f t="shared" ca="1" si="8"/>
        <v>6711794</v>
      </c>
      <c r="V71">
        <f t="shared" ca="1" si="8"/>
        <v>500249</v>
      </c>
      <c r="W71">
        <f t="shared" ca="1" si="8"/>
        <v>3200920</v>
      </c>
      <c r="X71">
        <f t="shared" ca="1" si="8"/>
        <v>341798</v>
      </c>
      <c r="Y71">
        <f t="shared" ca="1" si="8"/>
        <v>8708888</v>
      </c>
      <c r="Z71">
        <f t="shared" ca="1" si="8"/>
        <v>4927023</v>
      </c>
      <c r="AA71">
        <f t="shared" ca="1" si="8"/>
        <v>316336</v>
      </c>
      <c r="AB71">
        <f t="shared" ca="1" si="8"/>
        <v>4958068</v>
      </c>
      <c r="AC71">
        <f t="shared" ca="1" si="8"/>
        <v>8327335</v>
      </c>
    </row>
    <row r="72" spans="1:29" x14ac:dyDescent="0.25">
      <c r="A72" t="s">
        <v>28</v>
      </c>
      <c r="B72">
        <f t="shared" ca="1" si="9"/>
        <v>3049695</v>
      </c>
      <c r="C72" s="3">
        <f t="shared" ca="1" si="9"/>
        <v>2608325</v>
      </c>
      <c r="D72">
        <f t="shared" ca="1" si="9"/>
        <v>7586774</v>
      </c>
      <c r="E72">
        <f t="shared" ca="1" si="9"/>
        <v>4201399</v>
      </c>
      <c r="F72">
        <f t="shared" ca="1" si="9"/>
        <v>533115</v>
      </c>
      <c r="G72">
        <f t="shared" ca="1" si="9"/>
        <v>521995</v>
      </c>
      <c r="H72">
        <f t="shared" ca="1" si="9"/>
        <v>8574953</v>
      </c>
      <c r="I72">
        <f t="shared" ca="1" si="9"/>
        <v>9070219</v>
      </c>
      <c r="J72">
        <f t="shared" ca="1" si="9"/>
        <v>3186922</v>
      </c>
      <c r="K72">
        <f t="shared" ca="1" si="9"/>
        <v>9236217</v>
      </c>
      <c r="L72">
        <f t="shared" ca="1" si="9"/>
        <v>457690</v>
      </c>
      <c r="M72">
        <f t="shared" ca="1" si="9"/>
        <v>5588104</v>
      </c>
      <c r="N72">
        <f t="shared" ca="1" si="9"/>
        <v>4057283</v>
      </c>
      <c r="O72">
        <f t="shared" ca="1" si="9"/>
        <v>5623144</v>
      </c>
      <c r="P72">
        <f t="shared" ca="1" si="9"/>
        <v>7990588</v>
      </c>
      <c r="Q72">
        <f t="shared" ca="1" si="9"/>
        <v>1040260</v>
      </c>
      <c r="R72">
        <f t="shared" ca="1" si="8"/>
        <v>7998549</v>
      </c>
      <c r="S72">
        <f t="shared" ca="1" si="8"/>
        <v>5839711</v>
      </c>
      <c r="T72">
        <f t="shared" ca="1" si="8"/>
        <v>4267370</v>
      </c>
      <c r="U72">
        <f t="shared" ca="1" si="8"/>
        <v>2622978</v>
      </c>
      <c r="V72">
        <f t="shared" ca="1" si="8"/>
        <v>2224890</v>
      </c>
      <c r="W72">
        <f t="shared" ca="1" si="8"/>
        <v>7263185</v>
      </c>
      <c r="X72">
        <f t="shared" ca="1" si="8"/>
        <v>3118513</v>
      </c>
      <c r="Y72">
        <f t="shared" ca="1" si="8"/>
        <v>2589253</v>
      </c>
      <c r="Z72">
        <f t="shared" ca="1" si="8"/>
        <v>6197937</v>
      </c>
      <c r="AA72">
        <f t="shared" ca="1" si="8"/>
        <v>558765</v>
      </c>
      <c r="AB72">
        <f t="shared" ca="1" si="8"/>
        <v>3952158</v>
      </c>
      <c r="AC72">
        <f t="shared" ca="1" si="8"/>
        <v>2090033</v>
      </c>
    </row>
    <row r="73" spans="1:29" x14ac:dyDescent="0.25">
      <c r="A73" t="s">
        <v>28</v>
      </c>
      <c r="B73">
        <f t="shared" ca="1" si="9"/>
        <v>551516</v>
      </c>
      <c r="C73" s="3">
        <f t="shared" ca="1" si="9"/>
        <v>6227859</v>
      </c>
      <c r="D73">
        <f t="shared" ca="1" si="9"/>
        <v>9332816</v>
      </c>
      <c r="E73">
        <f t="shared" ca="1" si="9"/>
        <v>2835711</v>
      </c>
      <c r="F73">
        <f t="shared" ca="1" si="9"/>
        <v>4726041</v>
      </c>
      <c r="G73">
        <f t="shared" ca="1" si="9"/>
        <v>6317603</v>
      </c>
      <c r="H73">
        <f t="shared" ca="1" si="9"/>
        <v>8944570</v>
      </c>
      <c r="I73">
        <f t="shared" ca="1" si="9"/>
        <v>2236693</v>
      </c>
      <c r="J73">
        <f t="shared" ca="1" si="9"/>
        <v>4975483</v>
      </c>
      <c r="K73">
        <f t="shared" ca="1" si="9"/>
        <v>976572</v>
      </c>
      <c r="L73">
        <f t="shared" ca="1" si="9"/>
        <v>2284871</v>
      </c>
      <c r="M73">
        <f t="shared" ca="1" si="9"/>
        <v>1864917</v>
      </c>
      <c r="N73">
        <f t="shared" ca="1" si="9"/>
        <v>3934703</v>
      </c>
      <c r="O73">
        <f t="shared" ca="1" si="9"/>
        <v>7314107</v>
      </c>
      <c r="P73">
        <f t="shared" ca="1" si="9"/>
        <v>8255452</v>
      </c>
      <c r="Q73">
        <f t="shared" ca="1" si="9"/>
        <v>75258</v>
      </c>
      <c r="R73">
        <f t="shared" ca="1" si="8"/>
        <v>7174002</v>
      </c>
      <c r="S73">
        <f t="shared" ca="1" si="8"/>
        <v>2341881</v>
      </c>
      <c r="T73">
        <f t="shared" ca="1" si="8"/>
        <v>5233151</v>
      </c>
      <c r="U73">
        <f t="shared" ca="1" si="8"/>
        <v>6332204</v>
      </c>
      <c r="V73">
        <f t="shared" ca="1" si="8"/>
        <v>3964782</v>
      </c>
      <c r="W73">
        <f t="shared" ca="1" si="8"/>
        <v>6386237</v>
      </c>
      <c r="X73">
        <f t="shared" ca="1" si="8"/>
        <v>7048731</v>
      </c>
      <c r="Y73">
        <f t="shared" ca="1" si="8"/>
        <v>5079438</v>
      </c>
      <c r="Z73">
        <f t="shared" ca="1" si="8"/>
        <v>6131911</v>
      </c>
      <c r="AA73">
        <f t="shared" ca="1" si="8"/>
        <v>8467435</v>
      </c>
      <c r="AB73">
        <f t="shared" ca="1" si="8"/>
        <v>2824228</v>
      </c>
      <c r="AC73">
        <f t="shared" ca="1" si="8"/>
        <v>2428745</v>
      </c>
    </row>
    <row r="74" spans="1:29" x14ac:dyDescent="0.25">
      <c r="A74" t="s">
        <v>28</v>
      </c>
      <c r="B74">
        <f t="shared" ca="1" si="9"/>
        <v>407759</v>
      </c>
      <c r="C74" s="3">
        <f t="shared" ca="1" si="9"/>
        <v>7935494</v>
      </c>
      <c r="D74">
        <f t="shared" ca="1" si="9"/>
        <v>7902886</v>
      </c>
      <c r="E74">
        <f t="shared" ca="1" si="9"/>
        <v>5394854</v>
      </c>
      <c r="F74">
        <f t="shared" ca="1" si="9"/>
        <v>249007</v>
      </c>
      <c r="G74">
        <f t="shared" ca="1" si="9"/>
        <v>8811046</v>
      </c>
      <c r="H74">
        <f t="shared" ca="1" si="9"/>
        <v>9573519</v>
      </c>
      <c r="I74">
        <f t="shared" ca="1" si="9"/>
        <v>7283817</v>
      </c>
      <c r="J74">
        <f t="shared" ca="1" si="9"/>
        <v>6973281</v>
      </c>
      <c r="K74">
        <f t="shared" ca="1" si="9"/>
        <v>2385166</v>
      </c>
      <c r="L74">
        <f t="shared" ca="1" si="9"/>
        <v>5789231</v>
      </c>
      <c r="M74">
        <f t="shared" ca="1" si="9"/>
        <v>8600766</v>
      </c>
      <c r="N74">
        <f t="shared" ca="1" si="9"/>
        <v>2001558</v>
      </c>
      <c r="O74">
        <f t="shared" ca="1" si="9"/>
        <v>2182166</v>
      </c>
      <c r="P74">
        <f t="shared" ca="1" si="9"/>
        <v>3225703</v>
      </c>
      <c r="Q74">
        <f t="shared" ca="1" si="9"/>
        <v>1565833</v>
      </c>
      <c r="R74">
        <f t="shared" ca="1" si="8"/>
        <v>3518472</v>
      </c>
      <c r="S74">
        <f t="shared" ca="1" si="8"/>
        <v>5886411</v>
      </c>
      <c r="T74">
        <f t="shared" ca="1" si="8"/>
        <v>5829370</v>
      </c>
      <c r="U74">
        <f t="shared" ca="1" si="8"/>
        <v>3366530</v>
      </c>
      <c r="V74">
        <f t="shared" ca="1" si="8"/>
        <v>5485465</v>
      </c>
      <c r="W74">
        <f t="shared" ca="1" si="8"/>
        <v>186882</v>
      </c>
      <c r="X74">
        <f t="shared" ca="1" si="8"/>
        <v>2124736</v>
      </c>
      <c r="Y74">
        <f t="shared" ca="1" si="8"/>
        <v>8497442</v>
      </c>
      <c r="Z74">
        <f t="shared" ca="1" si="8"/>
        <v>502182</v>
      </c>
      <c r="AA74">
        <f t="shared" ca="1" si="8"/>
        <v>4113151</v>
      </c>
      <c r="AB74">
        <f t="shared" ca="1" si="8"/>
        <v>8915752</v>
      </c>
      <c r="AC74">
        <f t="shared" ca="1" si="8"/>
        <v>6169006</v>
      </c>
    </row>
    <row r="75" spans="1:29" x14ac:dyDescent="0.25">
      <c r="A75" t="s">
        <v>28</v>
      </c>
      <c r="B75">
        <f t="shared" ca="1" si="9"/>
        <v>7582097</v>
      </c>
      <c r="C75" s="3">
        <f t="shared" ca="1" si="9"/>
        <v>7341160</v>
      </c>
      <c r="D75">
        <f t="shared" ca="1" si="9"/>
        <v>9435807</v>
      </c>
      <c r="E75">
        <f t="shared" ca="1" si="9"/>
        <v>9932518</v>
      </c>
      <c r="F75">
        <f t="shared" ca="1" si="9"/>
        <v>8749910</v>
      </c>
      <c r="G75">
        <f t="shared" ca="1" si="9"/>
        <v>9736689</v>
      </c>
      <c r="H75">
        <f t="shared" ca="1" si="9"/>
        <v>2274884</v>
      </c>
      <c r="I75">
        <f t="shared" ca="1" si="9"/>
        <v>8697315</v>
      </c>
      <c r="J75">
        <f t="shared" ca="1" si="9"/>
        <v>6626658</v>
      </c>
      <c r="K75">
        <f t="shared" ca="1" si="9"/>
        <v>1962025</v>
      </c>
      <c r="L75">
        <f t="shared" ca="1" si="9"/>
        <v>2348040</v>
      </c>
      <c r="M75">
        <f t="shared" ca="1" si="9"/>
        <v>6884147</v>
      </c>
      <c r="N75">
        <f t="shared" ca="1" si="9"/>
        <v>5847992</v>
      </c>
      <c r="O75">
        <f t="shared" ca="1" si="9"/>
        <v>991317</v>
      </c>
      <c r="P75">
        <f t="shared" ca="1" si="9"/>
        <v>2448284</v>
      </c>
      <c r="Q75">
        <f t="shared" ref="Q75:AC90" ca="1" si="10">RANDBETWEEN(1,10000000)</f>
        <v>7402082</v>
      </c>
      <c r="R75">
        <f t="shared" ca="1" si="10"/>
        <v>3653152</v>
      </c>
      <c r="S75">
        <f t="shared" ca="1" si="10"/>
        <v>1910578</v>
      </c>
      <c r="T75">
        <f t="shared" ca="1" si="10"/>
        <v>7199907</v>
      </c>
      <c r="U75">
        <f t="shared" ca="1" si="10"/>
        <v>3119593</v>
      </c>
      <c r="V75">
        <f t="shared" ca="1" si="10"/>
        <v>7159315</v>
      </c>
      <c r="W75">
        <f t="shared" ca="1" si="10"/>
        <v>7342778</v>
      </c>
      <c r="X75">
        <f t="shared" ca="1" si="10"/>
        <v>6582342</v>
      </c>
      <c r="Y75">
        <f t="shared" ca="1" si="10"/>
        <v>9141137</v>
      </c>
      <c r="Z75">
        <f t="shared" ca="1" si="10"/>
        <v>9327180</v>
      </c>
      <c r="AA75">
        <f t="shared" ca="1" si="10"/>
        <v>8925866</v>
      </c>
      <c r="AB75">
        <f t="shared" ca="1" si="10"/>
        <v>6998808</v>
      </c>
      <c r="AC75">
        <f t="shared" ca="1" si="10"/>
        <v>3199867</v>
      </c>
    </row>
    <row r="76" spans="1:29" x14ac:dyDescent="0.25">
      <c r="A76" t="s">
        <v>28</v>
      </c>
      <c r="B76">
        <f t="shared" ref="B76:Q91" ca="1" si="11">RANDBETWEEN(1,10000000)</f>
        <v>2515135</v>
      </c>
      <c r="C76" s="3">
        <f t="shared" ca="1" si="11"/>
        <v>2234215</v>
      </c>
      <c r="D76">
        <f t="shared" ca="1" si="11"/>
        <v>9940843</v>
      </c>
      <c r="E76">
        <f t="shared" ca="1" si="11"/>
        <v>8344490</v>
      </c>
      <c r="F76">
        <f t="shared" ca="1" si="11"/>
        <v>4213343</v>
      </c>
      <c r="G76">
        <f t="shared" ca="1" si="11"/>
        <v>7976316</v>
      </c>
      <c r="H76">
        <f t="shared" ca="1" si="11"/>
        <v>8624470</v>
      </c>
      <c r="I76">
        <f t="shared" ca="1" si="11"/>
        <v>8291535</v>
      </c>
      <c r="J76">
        <f t="shared" ca="1" si="11"/>
        <v>2662672</v>
      </c>
      <c r="K76">
        <f t="shared" ca="1" si="11"/>
        <v>3390781</v>
      </c>
      <c r="L76">
        <f t="shared" ca="1" si="11"/>
        <v>2898324</v>
      </c>
      <c r="M76">
        <f t="shared" ca="1" si="11"/>
        <v>9626515</v>
      </c>
      <c r="N76">
        <f t="shared" ca="1" si="11"/>
        <v>4050019</v>
      </c>
      <c r="O76">
        <f t="shared" ca="1" si="11"/>
        <v>4524829</v>
      </c>
      <c r="P76">
        <f t="shared" ca="1" si="11"/>
        <v>6300089</v>
      </c>
      <c r="Q76">
        <f t="shared" ca="1" si="11"/>
        <v>4663156</v>
      </c>
      <c r="R76">
        <f t="shared" ca="1" si="10"/>
        <v>4069140</v>
      </c>
      <c r="S76">
        <f t="shared" ca="1" si="10"/>
        <v>2014006</v>
      </c>
      <c r="T76">
        <f t="shared" ca="1" si="10"/>
        <v>2066905</v>
      </c>
      <c r="U76">
        <f t="shared" ca="1" si="10"/>
        <v>5493788</v>
      </c>
      <c r="V76">
        <f t="shared" ca="1" si="10"/>
        <v>7883245</v>
      </c>
      <c r="W76">
        <f t="shared" ca="1" si="10"/>
        <v>154396</v>
      </c>
      <c r="X76">
        <f t="shared" ca="1" si="10"/>
        <v>2214380</v>
      </c>
      <c r="Y76">
        <f t="shared" ca="1" si="10"/>
        <v>3523519</v>
      </c>
      <c r="Z76">
        <f t="shared" ca="1" si="10"/>
        <v>9524618</v>
      </c>
      <c r="AA76">
        <f t="shared" ca="1" si="10"/>
        <v>7423046</v>
      </c>
      <c r="AB76">
        <f t="shared" ca="1" si="10"/>
        <v>7052272</v>
      </c>
      <c r="AC76">
        <f t="shared" ca="1" si="10"/>
        <v>8998707</v>
      </c>
    </row>
    <row r="77" spans="1:29" x14ac:dyDescent="0.25">
      <c r="A77" t="s">
        <v>28</v>
      </c>
      <c r="B77">
        <f t="shared" ca="1" si="11"/>
        <v>6195046</v>
      </c>
      <c r="C77" s="3">
        <f t="shared" ca="1" si="11"/>
        <v>3685626</v>
      </c>
      <c r="D77">
        <f t="shared" ca="1" si="11"/>
        <v>4966071</v>
      </c>
      <c r="E77">
        <f t="shared" ca="1" si="11"/>
        <v>6553198</v>
      </c>
      <c r="F77">
        <f t="shared" ca="1" si="11"/>
        <v>6842293</v>
      </c>
      <c r="G77">
        <f t="shared" ca="1" si="11"/>
        <v>1637105</v>
      </c>
      <c r="H77">
        <f t="shared" ca="1" si="11"/>
        <v>1092246</v>
      </c>
      <c r="I77">
        <f t="shared" ca="1" si="11"/>
        <v>352375</v>
      </c>
      <c r="J77">
        <f t="shared" ca="1" si="11"/>
        <v>9776405</v>
      </c>
      <c r="K77">
        <f t="shared" ca="1" si="11"/>
        <v>5046169</v>
      </c>
      <c r="L77">
        <f t="shared" ca="1" si="11"/>
        <v>6818050</v>
      </c>
      <c r="M77">
        <f t="shared" ca="1" si="11"/>
        <v>9708239</v>
      </c>
      <c r="N77">
        <f t="shared" ca="1" si="11"/>
        <v>5110968</v>
      </c>
      <c r="O77">
        <f t="shared" ca="1" si="11"/>
        <v>1862642</v>
      </c>
      <c r="P77">
        <f t="shared" ca="1" si="11"/>
        <v>6986047</v>
      </c>
      <c r="Q77">
        <f t="shared" ca="1" si="11"/>
        <v>4535728</v>
      </c>
      <c r="R77">
        <f t="shared" ca="1" si="10"/>
        <v>7006715</v>
      </c>
      <c r="S77">
        <f t="shared" ca="1" si="10"/>
        <v>872087</v>
      </c>
      <c r="T77">
        <f t="shared" ca="1" si="10"/>
        <v>8244453</v>
      </c>
      <c r="U77">
        <f t="shared" ca="1" si="10"/>
        <v>263991</v>
      </c>
      <c r="V77">
        <f t="shared" ca="1" si="10"/>
        <v>7182562</v>
      </c>
      <c r="W77">
        <f t="shared" ca="1" si="10"/>
        <v>8966676</v>
      </c>
      <c r="X77">
        <f t="shared" ca="1" si="10"/>
        <v>5198955</v>
      </c>
      <c r="Y77">
        <f t="shared" ca="1" si="10"/>
        <v>8462369</v>
      </c>
      <c r="Z77">
        <f t="shared" ca="1" si="10"/>
        <v>872542</v>
      </c>
      <c r="AA77">
        <f t="shared" ca="1" si="10"/>
        <v>8566836</v>
      </c>
      <c r="AB77">
        <f t="shared" ca="1" si="10"/>
        <v>6272382</v>
      </c>
      <c r="AC77">
        <f t="shared" ca="1" si="10"/>
        <v>7719688</v>
      </c>
    </row>
    <row r="78" spans="1:29" x14ac:dyDescent="0.25">
      <c r="A78" t="s">
        <v>28</v>
      </c>
      <c r="B78">
        <f t="shared" ca="1" si="11"/>
        <v>3015630</v>
      </c>
      <c r="C78" s="3">
        <f t="shared" ca="1" si="11"/>
        <v>2738144</v>
      </c>
      <c r="D78">
        <f t="shared" ca="1" si="11"/>
        <v>632</v>
      </c>
      <c r="E78">
        <f t="shared" ca="1" si="11"/>
        <v>3038259</v>
      </c>
      <c r="F78">
        <f t="shared" ca="1" si="11"/>
        <v>1471587</v>
      </c>
      <c r="G78">
        <f t="shared" ca="1" si="11"/>
        <v>3517416</v>
      </c>
      <c r="H78">
        <f t="shared" ca="1" si="11"/>
        <v>7414549</v>
      </c>
      <c r="I78">
        <f t="shared" ca="1" si="11"/>
        <v>5183202</v>
      </c>
      <c r="J78">
        <f t="shared" ca="1" si="11"/>
        <v>9660466</v>
      </c>
      <c r="K78">
        <f t="shared" ca="1" si="11"/>
        <v>3623972</v>
      </c>
      <c r="L78">
        <f t="shared" ca="1" si="11"/>
        <v>1502164</v>
      </c>
      <c r="M78">
        <f t="shared" ca="1" si="11"/>
        <v>4811462</v>
      </c>
      <c r="N78">
        <f t="shared" ca="1" si="11"/>
        <v>4839129</v>
      </c>
      <c r="O78">
        <f t="shared" ca="1" si="11"/>
        <v>5445628</v>
      </c>
      <c r="P78">
        <f t="shared" ca="1" si="11"/>
        <v>3407884</v>
      </c>
      <c r="Q78">
        <f t="shared" ca="1" si="11"/>
        <v>8429140</v>
      </c>
      <c r="R78">
        <f t="shared" ca="1" si="10"/>
        <v>8030169</v>
      </c>
      <c r="S78">
        <f t="shared" ca="1" si="10"/>
        <v>1713992</v>
      </c>
      <c r="T78">
        <f t="shared" ca="1" si="10"/>
        <v>496617</v>
      </c>
      <c r="U78">
        <f t="shared" ca="1" si="10"/>
        <v>9248561</v>
      </c>
      <c r="V78">
        <f t="shared" ca="1" si="10"/>
        <v>2869298</v>
      </c>
      <c r="W78">
        <f t="shared" ca="1" si="10"/>
        <v>6375391</v>
      </c>
      <c r="X78">
        <f t="shared" ca="1" si="10"/>
        <v>3098429</v>
      </c>
      <c r="Y78">
        <f t="shared" ca="1" si="10"/>
        <v>3947549</v>
      </c>
      <c r="Z78">
        <f t="shared" ca="1" si="10"/>
        <v>4084597</v>
      </c>
      <c r="AA78">
        <f t="shared" ca="1" si="10"/>
        <v>8545665</v>
      </c>
      <c r="AB78">
        <f t="shared" ca="1" si="10"/>
        <v>6359760</v>
      </c>
      <c r="AC78">
        <f t="shared" ca="1" si="10"/>
        <v>7020585</v>
      </c>
    </row>
    <row r="79" spans="1:29" x14ac:dyDescent="0.25">
      <c r="A79" t="s">
        <v>28</v>
      </c>
      <c r="B79">
        <f t="shared" ca="1" si="11"/>
        <v>3626149</v>
      </c>
      <c r="C79" s="3">
        <f t="shared" ca="1" si="11"/>
        <v>2073757</v>
      </c>
      <c r="D79">
        <f t="shared" ca="1" si="11"/>
        <v>4999891</v>
      </c>
      <c r="E79">
        <f t="shared" ca="1" si="11"/>
        <v>2531716</v>
      </c>
      <c r="F79">
        <f t="shared" ca="1" si="11"/>
        <v>4450021</v>
      </c>
      <c r="G79">
        <f t="shared" ca="1" si="11"/>
        <v>647836</v>
      </c>
      <c r="H79">
        <f t="shared" ca="1" si="11"/>
        <v>5684155</v>
      </c>
      <c r="I79">
        <f t="shared" ca="1" si="11"/>
        <v>1743008</v>
      </c>
      <c r="J79">
        <f t="shared" ca="1" si="11"/>
        <v>5693059</v>
      </c>
      <c r="K79">
        <f t="shared" ca="1" si="11"/>
        <v>2663067</v>
      </c>
      <c r="L79">
        <f t="shared" ca="1" si="11"/>
        <v>1610890</v>
      </c>
      <c r="M79">
        <f t="shared" ca="1" si="11"/>
        <v>985311</v>
      </c>
      <c r="N79">
        <f t="shared" ca="1" si="11"/>
        <v>898353</v>
      </c>
      <c r="O79">
        <f t="shared" ca="1" si="11"/>
        <v>4967871</v>
      </c>
      <c r="P79">
        <f t="shared" ca="1" si="11"/>
        <v>6956074</v>
      </c>
      <c r="Q79">
        <f t="shared" ca="1" si="11"/>
        <v>2500391</v>
      </c>
      <c r="R79">
        <f t="shared" ca="1" si="10"/>
        <v>2249514</v>
      </c>
      <c r="S79">
        <f t="shared" ca="1" si="10"/>
        <v>8095593</v>
      </c>
      <c r="T79">
        <f t="shared" ca="1" si="10"/>
        <v>7930280</v>
      </c>
      <c r="U79">
        <f t="shared" ca="1" si="10"/>
        <v>9409129</v>
      </c>
      <c r="V79">
        <f t="shared" ca="1" si="10"/>
        <v>4644668</v>
      </c>
      <c r="W79">
        <f t="shared" ca="1" si="10"/>
        <v>3517609</v>
      </c>
      <c r="X79">
        <f t="shared" ca="1" si="10"/>
        <v>7762137</v>
      </c>
      <c r="Y79">
        <f t="shared" ca="1" si="10"/>
        <v>8725953</v>
      </c>
      <c r="Z79">
        <f t="shared" ca="1" si="10"/>
        <v>7382124</v>
      </c>
      <c r="AA79">
        <f t="shared" ca="1" si="10"/>
        <v>2510057</v>
      </c>
      <c r="AB79">
        <f t="shared" ca="1" si="10"/>
        <v>5586749</v>
      </c>
      <c r="AC79">
        <f t="shared" ca="1" si="10"/>
        <v>7129676</v>
      </c>
    </row>
    <row r="80" spans="1:29" x14ac:dyDescent="0.25">
      <c r="A80" t="s">
        <v>28</v>
      </c>
      <c r="B80">
        <f t="shared" ca="1" si="11"/>
        <v>5828418</v>
      </c>
      <c r="C80" s="3">
        <f t="shared" ca="1" si="11"/>
        <v>8823299</v>
      </c>
      <c r="D80">
        <f t="shared" ca="1" si="11"/>
        <v>3924178</v>
      </c>
      <c r="E80">
        <f t="shared" ca="1" si="11"/>
        <v>748631</v>
      </c>
      <c r="F80">
        <f t="shared" ca="1" si="11"/>
        <v>3489436</v>
      </c>
      <c r="G80">
        <f t="shared" ca="1" si="11"/>
        <v>4401824</v>
      </c>
      <c r="H80">
        <f t="shared" ca="1" si="11"/>
        <v>9039203</v>
      </c>
      <c r="I80">
        <f t="shared" ca="1" si="11"/>
        <v>6066372</v>
      </c>
      <c r="J80">
        <f t="shared" ca="1" si="11"/>
        <v>4599938</v>
      </c>
      <c r="K80">
        <f t="shared" ca="1" si="11"/>
        <v>6927735</v>
      </c>
      <c r="L80">
        <f t="shared" ca="1" si="11"/>
        <v>1844028</v>
      </c>
      <c r="M80">
        <f t="shared" ca="1" si="11"/>
        <v>8864847</v>
      </c>
      <c r="N80">
        <f t="shared" ca="1" si="11"/>
        <v>9258936</v>
      </c>
      <c r="O80">
        <f t="shared" ca="1" si="11"/>
        <v>3273756</v>
      </c>
      <c r="P80">
        <f t="shared" ca="1" si="11"/>
        <v>3910440</v>
      </c>
      <c r="Q80">
        <f t="shared" ca="1" si="11"/>
        <v>3946950</v>
      </c>
      <c r="R80">
        <f t="shared" ca="1" si="10"/>
        <v>6188506</v>
      </c>
      <c r="S80">
        <f t="shared" ca="1" si="10"/>
        <v>304095</v>
      </c>
      <c r="T80">
        <f t="shared" ca="1" si="10"/>
        <v>3879285</v>
      </c>
      <c r="U80">
        <f t="shared" ca="1" si="10"/>
        <v>2041181</v>
      </c>
      <c r="V80">
        <f t="shared" ca="1" si="10"/>
        <v>3399039</v>
      </c>
      <c r="W80">
        <f t="shared" ca="1" si="10"/>
        <v>9945</v>
      </c>
      <c r="X80">
        <f t="shared" ca="1" si="10"/>
        <v>3695660</v>
      </c>
      <c r="Y80">
        <f t="shared" ca="1" si="10"/>
        <v>4282103</v>
      </c>
      <c r="Z80">
        <f t="shared" ca="1" si="10"/>
        <v>882016</v>
      </c>
      <c r="AA80">
        <f t="shared" ca="1" si="10"/>
        <v>264388</v>
      </c>
      <c r="AB80">
        <f t="shared" ca="1" si="10"/>
        <v>8888087</v>
      </c>
      <c r="AC80">
        <f t="shared" ca="1" si="10"/>
        <v>9246464</v>
      </c>
    </row>
    <row r="81" spans="1:29" x14ac:dyDescent="0.25">
      <c r="A81" t="s">
        <v>28</v>
      </c>
      <c r="B81">
        <f t="shared" ca="1" si="11"/>
        <v>966597</v>
      </c>
      <c r="C81" s="3">
        <f t="shared" ca="1" si="11"/>
        <v>7937064</v>
      </c>
      <c r="D81">
        <f t="shared" ca="1" si="11"/>
        <v>7680002</v>
      </c>
      <c r="E81">
        <f t="shared" ca="1" si="11"/>
        <v>807381</v>
      </c>
      <c r="F81">
        <f t="shared" ca="1" si="11"/>
        <v>6113816</v>
      </c>
      <c r="G81">
        <f t="shared" ca="1" si="11"/>
        <v>6759901</v>
      </c>
      <c r="H81">
        <f t="shared" ca="1" si="11"/>
        <v>7043668</v>
      </c>
      <c r="I81">
        <f t="shared" ca="1" si="11"/>
        <v>8815328</v>
      </c>
      <c r="J81">
        <f t="shared" ca="1" si="11"/>
        <v>8317188</v>
      </c>
      <c r="K81">
        <f t="shared" ca="1" si="11"/>
        <v>6179145</v>
      </c>
      <c r="L81">
        <f t="shared" ca="1" si="11"/>
        <v>6906449</v>
      </c>
      <c r="M81">
        <f t="shared" ca="1" si="11"/>
        <v>9184197</v>
      </c>
      <c r="N81">
        <f t="shared" ca="1" si="11"/>
        <v>6008643</v>
      </c>
      <c r="O81">
        <f t="shared" ca="1" si="11"/>
        <v>8329080</v>
      </c>
      <c r="P81">
        <f t="shared" ca="1" si="11"/>
        <v>7563193</v>
      </c>
      <c r="Q81">
        <f t="shared" ca="1" si="11"/>
        <v>1470252</v>
      </c>
      <c r="R81">
        <f t="shared" ca="1" si="10"/>
        <v>1479752</v>
      </c>
      <c r="S81">
        <f t="shared" ca="1" si="10"/>
        <v>7188075</v>
      </c>
      <c r="T81">
        <f t="shared" ca="1" si="10"/>
        <v>7720716</v>
      </c>
      <c r="U81">
        <f t="shared" ca="1" si="10"/>
        <v>7264164</v>
      </c>
      <c r="V81">
        <f t="shared" ca="1" si="10"/>
        <v>5083250</v>
      </c>
      <c r="W81">
        <f t="shared" ca="1" si="10"/>
        <v>831435</v>
      </c>
      <c r="X81">
        <f t="shared" ca="1" si="10"/>
        <v>9299850</v>
      </c>
      <c r="Y81">
        <f t="shared" ca="1" si="10"/>
        <v>3639897</v>
      </c>
      <c r="Z81">
        <f t="shared" ca="1" si="10"/>
        <v>8786925</v>
      </c>
      <c r="AA81">
        <f t="shared" ca="1" si="10"/>
        <v>6858906</v>
      </c>
      <c r="AB81">
        <f t="shared" ca="1" si="10"/>
        <v>1137259</v>
      </c>
      <c r="AC81">
        <f t="shared" ca="1" si="10"/>
        <v>6776401</v>
      </c>
    </row>
    <row r="82" spans="1:29" x14ac:dyDescent="0.25">
      <c r="A82" t="s">
        <v>28</v>
      </c>
      <c r="B82">
        <f t="shared" ca="1" si="11"/>
        <v>4812352</v>
      </c>
      <c r="C82" s="3">
        <f t="shared" ca="1" si="11"/>
        <v>4985441</v>
      </c>
      <c r="D82">
        <f t="shared" ca="1" si="11"/>
        <v>2233394</v>
      </c>
      <c r="E82">
        <f t="shared" ca="1" si="11"/>
        <v>9130925</v>
      </c>
      <c r="F82">
        <f t="shared" ca="1" si="11"/>
        <v>443545</v>
      </c>
      <c r="G82">
        <f t="shared" ca="1" si="11"/>
        <v>2073522</v>
      </c>
      <c r="H82">
        <f t="shared" ca="1" si="11"/>
        <v>7042673</v>
      </c>
      <c r="I82">
        <f t="shared" ca="1" si="11"/>
        <v>6932487</v>
      </c>
      <c r="J82">
        <f t="shared" ca="1" si="11"/>
        <v>3273187</v>
      </c>
      <c r="K82">
        <f t="shared" ca="1" si="11"/>
        <v>825466</v>
      </c>
      <c r="L82">
        <f t="shared" ca="1" si="11"/>
        <v>792730</v>
      </c>
      <c r="M82">
        <f t="shared" ca="1" si="11"/>
        <v>284259</v>
      </c>
      <c r="N82">
        <f t="shared" ca="1" si="11"/>
        <v>4370864</v>
      </c>
      <c r="O82">
        <f t="shared" ca="1" si="11"/>
        <v>5349415</v>
      </c>
      <c r="P82">
        <f t="shared" ca="1" si="11"/>
        <v>4942128</v>
      </c>
      <c r="Q82">
        <f t="shared" ca="1" si="11"/>
        <v>3120713</v>
      </c>
      <c r="R82">
        <f t="shared" ca="1" si="10"/>
        <v>9976075</v>
      </c>
      <c r="S82">
        <f t="shared" ca="1" si="10"/>
        <v>9076452</v>
      </c>
      <c r="T82">
        <f t="shared" ca="1" si="10"/>
        <v>8754443</v>
      </c>
      <c r="U82">
        <f t="shared" ca="1" si="10"/>
        <v>8038044</v>
      </c>
      <c r="V82">
        <f t="shared" ca="1" si="10"/>
        <v>5007924</v>
      </c>
      <c r="W82">
        <f t="shared" ca="1" si="10"/>
        <v>1861852</v>
      </c>
      <c r="X82">
        <f t="shared" ca="1" si="10"/>
        <v>6905133</v>
      </c>
      <c r="Y82">
        <f t="shared" ca="1" si="10"/>
        <v>9552920</v>
      </c>
      <c r="Z82">
        <f t="shared" ca="1" si="10"/>
        <v>602320</v>
      </c>
      <c r="AA82">
        <f t="shared" ca="1" si="10"/>
        <v>4457213</v>
      </c>
      <c r="AB82">
        <f t="shared" ca="1" si="10"/>
        <v>7812901</v>
      </c>
      <c r="AC82">
        <f t="shared" ca="1" si="10"/>
        <v>3334376</v>
      </c>
    </row>
    <row r="83" spans="1:29" x14ac:dyDescent="0.25">
      <c r="A83" t="s">
        <v>28</v>
      </c>
      <c r="B83">
        <f t="shared" ca="1" si="11"/>
        <v>6624429</v>
      </c>
      <c r="C83" s="3">
        <f t="shared" ca="1" si="11"/>
        <v>1828183</v>
      </c>
      <c r="D83">
        <f t="shared" ca="1" si="11"/>
        <v>2320190</v>
      </c>
      <c r="E83">
        <f t="shared" ca="1" si="11"/>
        <v>4569992</v>
      </c>
      <c r="F83">
        <f t="shared" ca="1" si="11"/>
        <v>5617020</v>
      </c>
      <c r="G83">
        <f t="shared" ca="1" si="11"/>
        <v>1930331</v>
      </c>
      <c r="H83">
        <f t="shared" ca="1" si="11"/>
        <v>9519469</v>
      </c>
      <c r="I83">
        <f t="shared" ca="1" si="11"/>
        <v>6571566</v>
      </c>
      <c r="J83">
        <f t="shared" ca="1" si="11"/>
        <v>2735234</v>
      </c>
      <c r="K83">
        <f t="shared" ca="1" si="11"/>
        <v>2759216</v>
      </c>
      <c r="L83">
        <f t="shared" ca="1" si="11"/>
        <v>7835235</v>
      </c>
      <c r="M83">
        <f t="shared" ca="1" si="11"/>
        <v>7674509</v>
      </c>
      <c r="N83">
        <f t="shared" ca="1" si="11"/>
        <v>8383770</v>
      </c>
      <c r="O83">
        <f t="shared" ca="1" si="11"/>
        <v>4347009</v>
      </c>
      <c r="P83">
        <f t="shared" ca="1" si="11"/>
        <v>6127013</v>
      </c>
      <c r="Q83">
        <f t="shared" ca="1" si="11"/>
        <v>9376836</v>
      </c>
      <c r="R83">
        <f t="shared" ca="1" si="10"/>
        <v>4052014</v>
      </c>
      <c r="S83">
        <f t="shared" ca="1" si="10"/>
        <v>8829384</v>
      </c>
      <c r="T83">
        <f t="shared" ca="1" si="10"/>
        <v>5233210</v>
      </c>
      <c r="U83">
        <f t="shared" ca="1" si="10"/>
        <v>5345295</v>
      </c>
      <c r="V83">
        <f t="shared" ca="1" si="10"/>
        <v>1125602</v>
      </c>
      <c r="W83">
        <f t="shared" ca="1" si="10"/>
        <v>8191534</v>
      </c>
      <c r="X83">
        <f t="shared" ca="1" si="10"/>
        <v>3035463</v>
      </c>
      <c r="Y83">
        <f t="shared" ca="1" si="10"/>
        <v>2637777</v>
      </c>
      <c r="Z83">
        <f t="shared" ca="1" si="10"/>
        <v>8394318</v>
      </c>
      <c r="AA83">
        <f t="shared" ca="1" si="10"/>
        <v>8621221</v>
      </c>
      <c r="AB83">
        <f t="shared" ca="1" si="10"/>
        <v>3980172</v>
      </c>
      <c r="AC83">
        <f t="shared" ca="1" si="10"/>
        <v>8014566</v>
      </c>
    </row>
    <row r="84" spans="1:29" x14ac:dyDescent="0.25">
      <c r="A84" t="s">
        <v>28</v>
      </c>
      <c r="B84">
        <f t="shared" ca="1" si="11"/>
        <v>9060887</v>
      </c>
      <c r="C84" s="3">
        <f t="shared" ca="1" si="11"/>
        <v>7254649</v>
      </c>
      <c r="D84">
        <f t="shared" ca="1" si="11"/>
        <v>537631</v>
      </c>
      <c r="E84">
        <f t="shared" ca="1" si="11"/>
        <v>8013952</v>
      </c>
      <c r="F84">
        <f t="shared" ca="1" si="11"/>
        <v>6065133</v>
      </c>
      <c r="G84">
        <f t="shared" ca="1" si="11"/>
        <v>5346551</v>
      </c>
      <c r="H84">
        <f t="shared" ca="1" si="11"/>
        <v>5786085</v>
      </c>
      <c r="I84">
        <f t="shared" ca="1" si="11"/>
        <v>2562404</v>
      </c>
      <c r="J84">
        <f t="shared" ca="1" si="11"/>
        <v>9285572</v>
      </c>
      <c r="K84">
        <f t="shared" ca="1" si="11"/>
        <v>211739</v>
      </c>
      <c r="L84">
        <f t="shared" ca="1" si="11"/>
        <v>9246754</v>
      </c>
      <c r="M84">
        <f t="shared" ca="1" si="11"/>
        <v>8032772</v>
      </c>
      <c r="N84">
        <f t="shared" ca="1" si="11"/>
        <v>1525976</v>
      </c>
      <c r="O84">
        <f t="shared" ca="1" si="11"/>
        <v>484473</v>
      </c>
      <c r="P84">
        <f t="shared" ca="1" si="11"/>
        <v>5974639</v>
      </c>
      <c r="Q84">
        <f t="shared" ca="1" si="11"/>
        <v>6781744</v>
      </c>
      <c r="R84">
        <f t="shared" ca="1" si="10"/>
        <v>9788078</v>
      </c>
      <c r="S84">
        <f t="shared" ca="1" si="10"/>
        <v>3718031</v>
      </c>
      <c r="T84">
        <f t="shared" ca="1" si="10"/>
        <v>3046872</v>
      </c>
      <c r="U84">
        <f t="shared" ca="1" si="10"/>
        <v>6825019</v>
      </c>
      <c r="V84">
        <f t="shared" ca="1" si="10"/>
        <v>6515965</v>
      </c>
      <c r="W84">
        <f t="shared" ca="1" si="10"/>
        <v>7944954</v>
      </c>
      <c r="X84">
        <f t="shared" ca="1" si="10"/>
        <v>65292</v>
      </c>
      <c r="Y84">
        <f t="shared" ca="1" si="10"/>
        <v>7016486</v>
      </c>
      <c r="Z84">
        <f t="shared" ca="1" si="10"/>
        <v>3742911</v>
      </c>
      <c r="AA84">
        <f t="shared" ca="1" si="10"/>
        <v>1625103</v>
      </c>
      <c r="AB84">
        <f t="shared" ca="1" si="10"/>
        <v>7720419</v>
      </c>
      <c r="AC84">
        <f t="shared" ca="1" si="10"/>
        <v>5765675</v>
      </c>
    </row>
    <row r="85" spans="1:29" x14ac:dyDescent="0.25">
      <c r="A85" t="s">
        <v>28</v>
      </c>
      <c r="B85">
        <f t="shared" ca="1" si="11"/>
        <v>5427260</v>
      </c>
      <c r="C85" s="3">
        <f t="shared" ca="1" si="11"/>
        <v>3964651</v>
      </c>
      <c r="D85">
        <f t="shared" ca="1" si="11"/>
        <v>3781403</v>
      </c>
      <c r="E85">
        <f t="shared" ca="1" si="11"/>
        <v>4402872</v>
      </c>
      <c r="F85">
        <f t="shared" ca="1" si="11"/>
        <v>150408</v>
      </c>
      <c r="G85">
        <f t="shared" ca="1" si="11"/>
        <v>5714389</v>
      </c>
      <c r="H85">
        <f t="shared" ca="1" si="11"/>
        <v>2807860</v>
      </c>
      <c r="I85">
        <f t="shared" ca="1" si="11"/>
        <v>1614553</v>
      </c>
      <c r="J85">
        <f t="shared" ca="1" si="11"/>
        <v>4757528</v>
      </c>
      <c r="K85">
        <f t="shared" ca="1" si="11"/>
        <v>1723325</v>
      </c>
      <c r="L85">
        <f t="shared" ca="1" si="11"/>
        <v>9053088</v>
      </c>
      <c r="M85">
        <f t="shared" ca="1" si="11"/>
        <v>1783470</v>
      </c>
      <c r="N85">
        <f t="shared" ca="1" si="11"/>
        <v>4265867</v>
      </c>
      <c r="O85">
        <f t="shared" ca="1" si="11"/>
        <v>7043895</v>
      </c>
      <c r="P85">
        <f t="shared" ca="1" si="11"/>
        <v>3358866</v>
      </c>
      <c r="Q85">
        <f t="shared" ca="1" si="11"/>
        <v>5689322</v>
      </c>
      <c r="R85">
        <f t="shared" ca="1" si="10"/>
        <v>3353424</v>
      </c>
      <c r="S85">
        <f t="shared" ca="1" si="10"/>
        <v>8560291</v>
      </c>
      <c r="T85">
        <f t="shared" ca="1" si="10"/>
        <v>1376479</v>
      </c>
      <c r="U85">
        <f t="shared" ca="1" si="10"/>
        <v>330283</v>
      </c>
      <c r="V85">
        <f t="shared" ca="1" si="10"/>
        <v>3387208</v>
      </c>
      <c r="W85">
        <f t="shared" ca="1" si="10"/>
        <v>4575340</v>
      </c>
      <c r="X85">
        <f t="shared" ca="1" si="10"/>
        <v>7235031</v>
      </c>
      <c r="Y85">
        <f t="shared" ca="1" si="10"/>
        <v>6016544</v>
      </c>
      <c r="Z85">
        <f t="shared" ca="1" si="10"/>
        <v>9665329</v>
      </c>
      <c r="AA85">
        <f t="shared" ca="1" si="10"/>
        <v>3717663</v>
      </c>
      <c r="AB85">
        <f t="shared" ca="1" si="10"/>
        <v>6028071</v>
      </c>
      <c r="AC85">
        <f t="shared" ca="1" si="10"/>
        <v>4622727</v>
      </c>
    </row>
    <row r="86" spans="1:29" x14ac:dyDescent="0.25">
      <c r="A86" t="s">
        <v>28</v>
      </c>
      <c r="B86">
        <f t="shared" ca="1" si="11"/>
        <v>3660806</v>
      </c>
      <c r="C86" s="3">
        <f t="shared" ca="1" si="11"/>
        <v>9060784</v>
      </c>
      <c r="D86">
        <f t="shared" ca="1" si="11"/>
        <v>1452091</v>
      </c>
      <c r="E86">
        <f t="shared" ca="1" si="11"/>
        <v>3837253</v>
      </c>
      <c r="F86">
        <f t="shared" ca="1" si="11"/>
        <v>6559164</v>
      </c>
      <c r="G86">
        <f t="shared" ca="1" si="11"/>
        <v>6796340</v>
      </c>
      <c r="H86">
        <f t="shared" ca="1" si="11"/>
        <v>3281864</v>
      </c>
      <c r="I86">
        <f t="shared" ca="1" si="11"/>
        <v>1484115</v>
      </c>
      <c r="J86">
        <f t="shared" ca="1" si="11"/>
        <v>5753208</v>
      </c>
      <c r="K86">
        <f t="shared" ca="1" si="11"/>
        <v>8259420</v>
      </c>
      <c r="L86">
        <f t="shared" ca="1" si="11"/>
        <v>5218720</v>
      </c>
      <c r="M86">
        <f t="shared" ca="1" si="11"/>
        <v>1220174</v>
      </c>
      <c r="N86">
        <f t="shared" ca="1" si="11"/>
        <v>604617</v>
      </c>
      <c r="O86">
        <f t="shared" ca="1" si="11"/>
        <v>9109762</v>
      </c>
      <c r="P86">
        <f t="shared" ca="1" si="11"/>
        <v>4810403</v>
      </c>
      <c r="Q86">
        <f t="shared" ca="1" si="11"/>
        <v>5533272</v>
      </c>
      <c r="R86">
        <f t="shared" ca="1" si="10"/>
        <v>7393339</v>
      </c>
      <c r="S86">
        <f t="shared" ca="1" si="10"/>
        <v>2636577</v>
      </c>
      <c r="T86">
        <f t="shared" ca="1" si="10"/>
        <v>2764720</v>
      </c>
      <c r="U86">
        <f t="shared" ca="1" si="10"/>
        <v>6142649</v>
      </c>
      <c r="V86">
        <f t="shared" ca="1" si="10"/>
        <v>5577318</v>
      </c>
      <c r="W86">
        <f t="shared" ca="1" si="10"/>
        <v>9663800</v>
      </c>
      <c r="X86">
        <f t="shared" ca="1" si="10"/>
        <v>6090010</v>
      </c>
      <c r="Y86">
        <f t="shared" ca="1" si="10"/>
        <v>6714674</v>
      </c>
      <c r="Z86">
        <f t="shared" ca="1" si="10"/>
        <v>3320388</v>
      </c>
      <c r="AA86">
        <f t="shared" ca="1" si="10"/>
        <v>5018465</v>
      </c>
      <c r="AB86">
        <f t="shared" ca="1" si="10"/>
        <v>3540573</v>
      </c>
      <c r="AC86">
        <f t="shared" ca="1" si="10"/>
        <v>7233973</v>
      </c>
    </row>
    <row r="87" spans="1:29" x14ac:dyDescent="0.25">
      <c r="A87" t="s">
        <v>28</v>
      </c>
      <c r="B87">
        <f t="shared" ca="1" si="11"/>
        <v>3019645</v>
      </c>
      <c r="C87" s="3">
        <f t="shared" ca="1" si="11"/>
        <v>31347</v>
      </c>
      <c r="D87">
        <f t="shared" ca="1" si="11"/>
        <v>5370854</v>
      </c>
      <c r="E87">
        <f t="shared" ca="1" si="11"/>
        <v>1341345</v>
      </c>
      <c r="F87">
        <f t="shared" ca="1" si="11"/>
        <v>2263604</v>
      </c>
      <c r="G87">
        <f t="shared" ca="1" si="11"/>
        <v>9791715</v>
      </c>
      <c r="H87">
        <f t="shared" ca="1" si="11"/>
        <v>927269</v>
      </c>
      <c r="I87">
        <f t="shared" ca="1" si="11"/>
        <v>9642067</v>
      </c>
      <c r="J87">
        <f t="shared" ca="1" si="11"/>
        <v>3090507</v>
      </c>
      <c r="K87">
        <f t="shared" ca="1" si="11"/>
        <v>6977064</v>
      </c>
      <c r="L87">
        <f t="shared" ca="1" si="11"/>
        <v>9344634</v>
      </c>
      <c r="M87">
        <f t="shared" ca="1" si="11"/>
        <v>8074487</v>
      </c>
      <c r="N87">
        <f t="shared" ca="1" si="11"/>
        <v>7008085</v>
      </c>
      <c r="O87">
        <f t="shared" ca="1" si="11"/>
        <v>8914096</v>
      </c>
      <c r="P87">
        <f t="shared" ca="1" si="11"/>
        <v>4178563</v>
      </c>
      <c r="Q87">
        <f t="shared" ca="1" si="11"/>
        <v>7729813</v>
      </c>
      <c r="R87">
        <f t="shared" ca="1" si="10"/>
        <v>3083570</v>
      </c>
      <c r="S87">
        <f t="shared" ca="1" si="10"/>
        <v>7165003</v>
      </c>
      <c r="T87">
        <f t="shared" ca="1" si="10"/>
        <v>1898022</v>
      </c>
      <c r="U87">
        <f t="shared" ca="1" si="10"/>
        <v>7151480</v>
      </c>
      <c r="V87">
        <f t="shared" ca="1" si="10"/>
        <v>5279372</v>
      </c>
      <c r="W87">
        <f t="shared" ca="1" si="10"/>
        <v>6592625</v>
      </c>
      <c r="X87">
        <f t="shared" ca="1" si="10"/>
        <v>3592911</v>
      </c>
      <c r="Y87">
        <f t="shared" ca="1" si="10"/>
        <v>7222648</v>
      </c>
      <c r="Z87">
        <f t="shared" ca="1" si="10"/>
        <v>7260982</v>
      </c>
      <c r="AA87">
        <f t="shared" ca="1" si="10"/>
        <v>8340500</v>
      </c>
      <c r="AB87">
        <f t="shared" ca="1" si="10"/>
        <v>9228460</v>
      </c>
      <c r="AC87">
        <f t="shared" ca="1" si="10"/>
        <v>8373345</v>
      </c>
    </row>
    <row r="88" spans="1:29" x14ac:dyDescent="0.25">
      <c r="A88" t="s">
        <v>28</v>
      </c>
      <c r="B88">
        <f t="shared" ca="1" si="11"/>
        <v>8544950</v>
      </c>
      <c r="C88" s="3">
        <f t="shared" ca="1" si="11"/>
        <v>2649862</v>
      </c>
      <c r="D88">
        <f t="shared" ca="1" si="11"/>
        <v>1026331</v>
      </c>
      <c r="E88">
        <f t="shared" ca="1" si="11"/>
        <v>1622585</v>
      </c>
      <c r="F88">
        <f t="shared" ca="1" si="11"/>
        <v>8105926</v>
      </c>
      <c r="G88">
        <f t="shared" ca="1" si="11"/>
        <v>3421638</v>
      </c>
      <c r="H88">
        <f t="shared" ca="1" si="11"/>
        <v>3048474</v>
      </c>
      <c r="I88">
        <f t="shared" ca="1" si="11"/>
        <v>5702803</v>
      </c>
      <c r="J88">
        <f t="shared" ca="1" si="11"/>
        <v>1996116</v>
      </c>
      <c r="K88">
        <f t="shared" ca="1" si="11"/>
        <v>6433054</v>
      </c>
      <c r="L88">
        <f t="shared" ca="1" si="11"/>
        <v>504745</v>
      </c>
      <c r="M88">
        <f t="shared" ca="1" si="11"/>
        <v>8941147</v>
      </c>
      <c r="N88">
        <f t="shared" ca="1" si="11"/>
        <v>6638586</v>
      </c>
      <c r="O88">
        <f t="shared" ca="1" si="11"/>
        <v>7126424</v>
      </c>
      <c r="P88">
        <f t="shared" ca="1" si="11"/>
        <v>7014355</v>
      </c>
      <c r="Q88">
        <f t="shared" ca="1" si="11"/>
        <v>1259441</v>
      </c>
      <c r="R88">
        <f t="shared" ca="1" si="10"/>
        <v>704294</v>
      </c>
      <c r="S88">
        <f t="shared" ca="1" si="10"/>
        <v>6206641</v>
      </c>
      <c r="T88">
        <f t="shared" ca="1" si="10"/>
        <v>7295355</v>
      </c>
      <c r="U88">
        <f t="shared" ca="1" si="10"/>
        <v>1166490</v>
      </c>
      <c r="V88">
        <f t="shared" ca="1" si="10"/>
        <v>464829</v>
      </c>
      <c r="W88">
        <f t="shared" ca="1" si="10"/>
        <v>3132968</v>
      </c>
      <c r="X88">
        <f t="shared" ca="1" si="10"/>
        <v>9862905</v>
      </c>
      <c r="Y88">
        <f t="shared" ca="1" si="10"/>
        <v>5743964</v>
      </c>
      <c r="Z88">
        <f t="shared" ca="1" si="10"/>
        <v>4252850</v>
      </c>
      <c r="AA88">
        <f t="shared" ca="1" si="10"/>
        <v>3666642</v>
      </c>
      <c r="AB88">
        <f t="shared" ca="1" si="10"/>
        <v>8648162</v>
      </c>
      <c r="AC88">
        <f t="shared" ca="1" si="10"/>
        <v>9477519</v>
      </c>
    </row>
    <row r="89" spans="1:29" x14ac:dyDescent="0.25">
      <c r="A89" t="s">
        <v>28</v>
      </c>
      <c r="B89">
        <f t="shared" ca="1" si="11"/>
        <v>4163725</v>
      </c>
      <c r="C89" s="3">
        <f t="shared" ca="1" si="11"/>
        <v>9160003</v>
      </c>
      <c r="D89">
        <f t="shared" ca="1" si="11"/>
        <v>3241415</v>
      </c>
      <c r="E89">
        <f t="shared" ca="1" si="11"/>
        <v>3578020</v>
      </c>
      <c r="F89">
        <f t="shared" ca="1" si="11"/>
        <v>6985691</v>
      </c>
      <c r="G89">
        <f t="shared" ca="1" si="11"/>
        <v>4673300</v>
      </c>
      <c r="H89">
        <f t="shared" ca="1" si="11"/>
        <v>7104024</v>
      </c>
      <c r="I89">
        <f t="shared" ca="1" si="11"/>
        <v>1943629</v>
      </c>
      <c r="J89">
        <f t="shared" ca="1" si="11"/>
        <v>2112405</v>
      </c>
      <c r="K89">
        <f t="shared" ca="1" si="11"/>
        <v>3798079</v>
      </c>
      <c r="L89">
        <f t="shared" ca="1" si="11"/>
        <v>5331442</v>
      </c>
      <c r="M89">
        <f t="shared" ca="1" si="11"/>
        <v>8029235</v>
      </c>
      <c r="N89">
        <f t="shared" ca="1" si="11"/>
        <v>5679257</v>
      </c>
      <c r="O89">
        <f t="shared" ca="1" si="11"/>
        <v>5219282</v>
      </c>
      <c r="P89">
        <f t="shared" ca="1" si="11"/>
        <v>5506600</v>
      </c>
      <c r="Q89">
        <f t="shared" ca="1" si="11"/>
        <v>2435182</v>
      </c>
      <c r="R89">
        <f t="shared" ca="1" si="10"/>
        <v>3480351</v>
      </c>
      <c r="S89">
        <f t="shared" ca="1" si="10"/>
        <v>4417715</v>
      </c>
      <c r="T89">
        <f t="shared" ca="1" si="10"/>
        <v>4637146</v>
      </c>
      <c r="U89">
        <f t="shared" ca="1" si="10"/>
        <v>3745916</v>
      </c>
      <c r="V89">
        <f t="shared" ca="1" si="10"/>
        <v>7341729</v>
      </c>
      <c r="W89">
        <f t="shared" ca="1" si="10"/>
        <v>5373876</v>
      </c>
      <c r="X89">
        <f t="shared" ca="1" si="10"/>
        <v>5577510</v>
      </c>
      <c r="Y89">
        <f t="shared" ca="1" si="10"/>
        <v>2377429</v>
      </c>
      <c r="Z89">
        <f t="shared" ca="1" si="10"/>
        <v>4271508</v>
      </c>
      <c r="AA89">
        <f t="shared" ca="1" si="10"/>
        <v>7234863</v>
      </c>
      <c r="AB89">
        <f t="shared" ca="1" si="10"/>
        <v>894838</v>
      </c>
      <c r="AC89">
        <f t="shared" ca="1" si="10"/>
        <v>7663515</v>
      </c>
    </row>
    <row r="90" spans="1:29" x14ac:dyDescent="0.25">
      <c r="A90" t="s">
        <v>28</v>
      </c>
      <c r="B90">
        <f t="shared" ca="1" si="11"/>
        <v>5068654</v>
      </c>
      <c r="C90" s="3">
        <f t="shared" ca="1" si="11"/>
        <v>3447149</v>
      </c>
      <c r="D90">
        <f t="shared" ca="1" si="11"/>
        <v>2817985</v>
      </c>
      <c r="E90">
        <f t="shared" ca="1" si="11"/>
        <v>2468857</v>
      </c>
      <c r="F90">
        <f t="shared" ca="1" si="11"/>
        <v>9958879</v>
      </c>
      <c r="G90">
        <f t="shared" ca="1" si="11"/>
        <v>7894346</v>
      </c>
      <c r="H90">
        <f t="shared" ca="1" si="11"/>
        <v>6187347</v>
      </c>
      <c r="I90">
        <f t="shared" ca="1" si="11"/>
        <v>7718902</v>
      </c>
      <c r="J90">
        <f t="shared" ca="1" si="11"/>
        <v>1408419</v>
      </c>
      <c r="K90">
        <f t="shared" ca="1" si="11"/>
        <v>7383135</v>
      </c>
      <c r="L90">
        <f t="shared" ca="1" si="11"/>
        <v>6279820</v>
      </c>
      <c r="M90">
        <f t="shared" ca="1" si="11"/>
        <v>7894292</v>
      </c>
      <c r="N90">
        <f t="shared" ca="1" si="11"/>
        <v>5918643</v>
      </c>
      <c r="O90">
        <f t="shared" ca="1" si="11"/>
        <v>4677144</v>
      </c>
      <c r="P90">
        <f t="shared" ca="1" si="11"/>
        <v>4787715</v>
      </c>
      <c r="Q90">
        <f t="shared" ca="1" si="11"/>
        <v>9030477</v>
      </c>
      <c r="R90">
        <f t="shared" ca="1" si="10"/>
        <v>7105074</v>
      </c>
      <c r="S90">
        <f t="shared" ca="1" si="10"/>
        <v>1310141</v>
      </c>
      <c r="T90">
        <f t="shared" ca="1" si="10"/>
        <v>4589350</v>
      </c>
      <c r="U90">
        <f t="shared" ca="1" si="10"/>
        <v>4287322</v>
      </c>
      <c r="V90">
        <f t="shared" ca="1" si="10"/>
        <v>5044800</v>
      </c>
      <c r="W90">
        <f t="shared" ca="1" si="10"/>
        <v>1207894</v>
      </c>
      <c r="X90">
        <f t="shared" ca="1" si="10"/>
        <v>6143602</v>
      </c>
      <c r="Y90">
        <f t="shared" ca="1" si="10"/>
        <v>8632981</v>
      </c>
      <c r="Z90">
        <f t="shared" ca="1" si="10"/>
        <v>4987788</v>
      </c>
      <c r="AA90">
        <f t="shared" ca="1" si="10"/>
        <v>4143514</v>
      </c>
      <c r="AB90">
        <f t="shared" ca="1" si="10"/>
        <v>7843228</v>
      </c>
      <c r="AC90">
        <f t="shared" ca="1" si="10"/>
        <v>3188548</v>
      </c>
    </row>
    <row r="91" spans="1:29" x14ac:dyDescent="0.25">
      <c r="A91" t="s">
        <v>28</v>
      </c>
      <c r="B91">
        <f t="shared" ca="1" si="11"/>
        <v>2554611</v>
      </c>
      <c r="C91" s="3">
        <f t="shared" ca="1" si="11"/>
        <v>1424507</v>
      </c>
      <c r="D91">
        <f t="shared" ca="1" si="11"/>
        <v>9252741</v>
      </c>
      <c r="E91">
        <f t="shared" ca="1" si="11"/>
        <v>6402202</v>
      </c>
      <c r="F91">
        <f t="shared" ca="1" si="11"/>
        <v>6990330</v>
      </c>
      <c r="G91">
        <f t="shared" ca="1" si="11"/>
        <v>6235129</v>
      </c>
      <c r="H91">
        <f t="shared" ca="1" si="11"/>
        <v>5884403</v>
      </c>
      <c r="I91">
        <f t="shared" ca="1" si="11"/>
        <v>9347621</v>
      </c>
      <c r="J91">
        <f t="shared" ca="1" si="11"/>
        <v>7172377</v>
      </c>
      <c r="K91">
        <f t="shared" ca="1" si="11"/>
        <v>9450844</v>
      </c>
      <c r="L91">
        <f t="shared" ca="1" si="11"/>
        <v>4797134</v>
      </c>
      <c r="M91">
        <f t="shared" ca="1" si="11"/>
        <v>7570093</v>
      </c>
      <c r="N91">
        <f t="shared" ca="1" si="11"/>
        <v>8256266</v>
      </c>
      <c r="O91">
        <f t="shared" ca="1" si="11"/>
        <v>4223739</v>
      </c>
      <c r="P91">
        <f t="shared" ca="1" si="11"/>
        <v>427174</v>
      </c>
      <c r="Q91">
        <f t="shared" ref="Q91:AC106" ca="1" si="12">RANDBETWEEN(1,10000000)</f>
        <v>6514454</v>
      </c>
      <c r="R91">
        <f t="shared" ca="1" si="12"/>
        <v>921987</v>
      </c>
      <c r="S91">
        <f t="shared" ca="1" si="12"/>
        <v>2327038</v>
      </c>
      <c r="T91">
        <f t="shared" ca="1" si="12"/>
        <v>3497754</v>
      </c>
      <c r="U91">
        <f t="shared" ca="1" si="12"/>
        <v>9004978</v>
      </c>
      <c r="V91">
        <f t="shared" ca="1" si="12"/>
        <v>3888055</v>
      </c>
      <c r="W91">
        <f t="shared" ca="1" si="12"/>
        <v>8883568</v>
      </c>
      <c r="X91">
        <f t="shared" ca="1" si="12"/>
        <v>1372630</v>
      </c>
      <c r="Y91">
        <f t="shared" ca="1" si="12"/>
        <v>9969053</v>
      </c>
      <c r="Z91">
        <f t="shared" ca="1" si="12"/>
        <v>6280490</v>
      </c>
      <c r="AA91">
        <f t="shared" ca="1" si="12"/>
        <v>3550003</v>
      </c>
      <c r="AB91">
        <f t="shared" ca="1" si="12"/>
        <v>3369917</v>
      </c>
      <c r="AC91">
        <f t="shared" ca="1" si="12"/>
        <v>4600026</v>
      </c>
    </row>
    <row r="92" spans="1:29" x14ac:dyDescent="0.25">
      <c r="A92" t="s">
        <v>28</v>
      </c>
      <c r="B92">
        <f t="shared" ref="B92:Q107" ca="1" si="13">RANDBETWEEN(1,10000000)</f>
        <v>4537148</v>
      </c>
      <c r="C92" s="3">
        <f t="shared" ca="1" si="13"/>
        <v>382562</v>
      </c>
      <c r="D92">
        <f t="shared" ca="1" si="13"/>
        <v>1224745</v>
      </c>
      <c r="E92">
        <f t="shared" ca="1" si="13"/>
        <v>399580</v>
      </c>
      <c r="F92">
        <f t="shared" ca="1" si="13"/>
        <v>7395430</v>
      </c>
      <c r="G92">
        <f t="shared" ca="1" si="13"/>
        <v>5955833</v>
      </c>
      <c r="H92">
        <f t="shared" ca="1" si="13"/>
        <v>698515</v>
      </c>
      <c r="I92">
        <f t="shared" ca="1" si="13"/>
        <v>5413852</v>
      </c>
      <c r="J92">
        <f t="shared" ca="1" si="13"/>
        <v>4211613</v>
      </c>
      <c r="K92">
        <f t="shared" ca="1" si="13"/>
        <v>2977920</v>
      </c>
      <c r="L92">
        <f t="shared" ca="1" si="13"/>
        <v>1808825</v>
      </c>
      <c r="M92">
        <f t="shared" ca="1" si="13"/>
        <v>3127069</v>
      </c>
      <c r="N92">
        <f t="shared" ca="1" si="13"/>
        <v>4017702</v>
      </c>
      <c r="O92">
        <f t="shared" ca="1" si="13"/>
        <v>8978842</v>
      </c>
      <c r="P92">
        <f t="shared" ca="1" si="13"/>
        <v>7261555</v>
      </c>
      <c r="Q92">
        <f t="shared" ca="1" si="13"/>
        <v>3752319</v>
      </c>
      <c r="R92">
        <f t="shared" ca="1" si="12"/>
        <v>4058570</v>
      </c>
      <c r="S92">
        <f t="shared" ca="1" si="12"/>
        <v>227394</v>
      </c>
      <c r="T92">
        <f t="shared" ca="1" si="12"/>
        <v>9681263</v>
      </c>
      <c r="U92">
        <f t="shared" ca="1" si="12"/>
        <v>9403782</v>
      </c>
      <c r="V92">
        <f t="shared" ca="1" si="12"/>
        <v>3362767</v>
      </c>
      <c r="W92">
        <f t="shared" ca="1" si="12"/>
        <v>826352</v>
      </c>
      <c r="X92">
        <f t="shared" ca="1" si="12"/>
        <v>6491610</v>
      </c>
      <c r="Y92">
        <f t="shared" ca="1" si="12"/>
        <v>7181893</v>
      </c>
      <c r="Z92">
        <f t="shared" ca="1" si="12"/>
        <v>3946024</v>
      </c>
      <c r="AA92">
        <f t="shared" ca="1" si="12"/>
        <v>7608870</v>
      </c>
      <c r="AB92">
        <f t="shared" ca="1" si="12"/>
        <v>2345288</v>
      </c>
      <c r="AC92">
        <f t="shared" ca="1" si="12"/>
        <v>4467406</v>
      </c>
    </row>
    <row r="93" spans="1:29" x14ac:dyDescent="0.25">
      <c r="A93" t="s">
        <v>28</v>
      </c>
      <c r="B93">
        <f t="shared" ca="1" si="13"/>
        <v>5825457</v>
      </c>
      <c r="C93" s="3">
        <f t="shared" ca="1" si="13"/>
        <v>2945545</v>
      </c>
      <c r="D93">
        <f t="shared" ca="1" si="13"/>
        <v>6500777</v>
      </c>
      <c r="E93">
        <f t="shared" ca="1" si="13"/>
        <v>7828763</v>
      </c>
      <c r="F93">
        <f t="shared" ca="1" si="13"/>
        <v>1633528</v>
      </c>
      <c r="G93">
        <f t="shared" ca="1" si="13"/>
        <v>1288235</v>
      </c>
      <c r="H93">
        <f t="shared" ca="1" si="13"/>
        <v>4860405</v>
      </c>
      <c r="I93">
        <f t="shared" ca="1" si="13"/>
        <v>2889015</v>
      </c>
      <c r="J93">
        <f t="shared" ca="1" si="13"/>
        <v>546283</v>
      </c>
      <c r="K93">
        <f t="shared" ca="1" si="13"/>
        <v>5162786</v>
      </c>
      <c r="L93">
        <f t="shared" ca="1" si="13"/>
        <v>8523838</v>
      </c>
      <c r="M93">
        <f t="shared" ca="1" si="13"/>
        <v>6050533</v>
      </c>
      <c r="N93">
        <f t="shared" ca="1" si="13"/>
        <v>8295451</v>
      </c>
      <c r="O93">
        <f t="shared" ca="1" si="13"/>
        <v>6664192</v>
      </c>
      <c r="P93">
        <f t="shared" ca="1" si="13"/>
        <v>7825563</v>
      </c>
      <c r="Q93">
        <f t="shared" ca="1" si="13"/>
        <v>8044587</v>
      </c>
      <c r="R93">
        <f t="shared" ca="1" si="12"/>
        <v>9501689</v>
      </c>
      <c r="S93">
        <f t="shared" ca="1" si="12"/>
        <v>5374695</v>
      </c>
      <c r="T93">
        <f t="shared" ca="1" si="12"/>
        <v>3108795</v>
      </c>
      <c r="U93">
        <f t="shared" ca="1" si="12"/>
        <v>9054244</v>
      </c>
      <c r="V93">
        <f t="shared" ca="1" si="12"/>
        <v>952972</v>
      </c>
      <c r="W93">
        <f t="shared" ca="1" si="12"/>
        <v>9109663</v>
      </c>
      <c r="X93">
        <f t="shared" ca="1" si="12"/>
        <v>1630715</v>
      </c>
      <c r="Y93">
        <f t="shared" ca="1" si="12"/>
        <v>8682681</v>
      </c>
      <c r="Z93">
        <f t="shared" ca="1" si="12"/>
        <v>3747232</v>
      </c>
      <c r="AA93">
        <f t="shared" ca="1" si="12"/>
        <v>3871585</v>
      </c>
      <c r="AB93">
        <f t="shared" ca="1" si="12"/>
        <v>276152</v>
      </c>
      <c r="AC93">
        <f t="shared" ca="1" si="12"/>
        <v>2699099</v>
      </c>
    </row>
    <row r="94" spans="1:29" x14ac:dyDescent="0.25">
      <c r="A94" t="s">
        <v>28</v>
      </c>
      <c r="B94">
        <f t="shared" ca="1" si="13"/>
        <v>7171483</v>
      </c>
      <c r="C94" s="3">
        <f t="shared" ca="1" si="13"/>
        <v>9989713</v>
      </c>
      <c r="D94">
        <f t="shared" ca="1" si="13"/>
        <v>4722525</v>
      </c>
      <c r="E94">
        <f t="shared" ca="1" si="13"/>
        <v>6239891</v>
      </c>
      <c r="F94">
        <f t="shared" ca="1" si="13"/>
        <v>5068763</v>
      </c>
      <c r="G94">
        <f t="shared" ca="1" si="13"/>
        <v>7594156</v>
      </c>
      <c r="H94">
        <f t="shared" ca="1" si="13"/>
        <v>7146352</v>
      </c>
      <c r="I94">
        <f t="shared" ca="1" si="13"/>
        <v>9041705</v>
      </c>
      <c r="J94">
        <f t="shared" ca="1" si="13"/>
        <v>3017388</v>
      </c>
      <c r="K94">
        <f t="shared" ca="1" si="13"/>
        <v>8011823</v>
      </c>
      <c r="L94">
        <f t="shared" ca="1" si="13"/>
        <v>9277788</v>
      </c>
      <c r="M94">
        <f t="shared" ca="1" si="13"/>
        <v>9182023</v>
      </c>
      <c r="N94">
        <f t="shared" ca="1" si="13"/>
        <v>5457717</v>
      </c>
      <c r="O94">
        <f t="shared" ca="1" si="13"/>
        <v>9927462</v>
      </c>
      <c r="P94">
        <f t="shared" ca="1" si="13"/>
        <v>8115908</v>
      </c>
      <c r="Q94">
        <f t="shared" ca="1" si="13"/>
        <v>7915872</v>
      </c>
      <c r="R94">
        <f t="shared" ca="1" si="12"/>
        <v>330044</v>
      </c>
      <c r="S94">
        <f t="shared" ca="1" si="12"/>
        <v>9506214</v>
      </c>
      <c r="T94">
        <f t="shared" ca="1" si="12"/>
        <v>3754103</v>
      </c>
      <c r="U94">
        <f t="shared" ca="1" si="12"/>
        <v>6439356</v>
      </c>
      <c r="V94">
        <f t="shared" ca="1" si="12"/>
        <v>3750211</v>
      </c>
      <c r="W94">
        <f t="shared" ca="1" si="12"/>
        <v>6519446</v>
      </c>
      <c r="X94">
        <f t="shared" ca="1" si="12"/>
        <v>8869449</v>
      </c>
      <c r="Y94">
        <f t="shared" ca="1" si="12"/>
        <v>8069664</v>
      </c>
      <c r="Z94">
        <f t="shared" ca="1" si="12"/>
        <v>5817315</v>
      </c>
      <c r="AA94">
        <f t="shared" ca="1" si="12"/>
        <v>3175830</v>
      </c>
      <c r="AB94">
        <f t="shared" ca="1" si="12"/>
        <v>1038228</v>
      </c>
      <c r="AC94">
        <f t="shared" ca="1" si="12"/>
        <v>1820760</v>
      </c>
    </row>
    <row r="95" spans="1:29" x14ac:dyDescent="0.25">
      <c r="A95" t="s">
        <v>28</v>
      </c>
      <c r="B95">
        <f t="shared" ca="1" si="13"/>
        <v>8163067</v>
      </c>
      <c r="C95" s="3">
        <f t="shared" ca="1" si="13"/>
        <v>9608806</v>
      </c>
      <c r="D95">
        <f t="shared" ca="1" si="13"/>
        <v>6491540</v>
      </c>
      <c r="E95">
        <f t="shared" ca="1" si="13"/>
        <v>7174094</v>
      </c>
      <c r="F95">
        <f t="shared" ca="1" si="13"/>
        <v>442171</v>
      </c>
      <c r="G95">
        <f t="shared" ca="1" si="13"/>
        <v>820230</v>
      </c>
      <c r="H95">
        <f t="shared" ca="1" si="13"/>
        <v>4253249</v>
      </c>
      <c r="I95">
        <f t="shared" ca="1" si="13"/>
        <v>5989220</v>
      </c>
      <c r="J95">
        <f t="shared" ca="1" si="13"/>
        <v>4704854</v>
      </c>
      <c r="K95">
        <f t="shared" ca="1" si="13"/>
        <v>3004918</v>
      </c>
      <c r="L95">
        <f t="shared" ca="1" si="13"/>
        <v>7279368</v>
      </c>
      <c r="M95">
        <f t="shared" ca="1" si="13"/>
        <v>8113680</v>
      </c>
      <c r="N95">
        <f t="shared" ca="1" si="13"/>
        <v>3265122</v>
      </c>
      <c r="O95">
        <f t="shared" ca="1" si="13"/>
        <v>7083821</v>
      </c>
      <c r="P95">
        <f t="shared" ca="1" si="13"/>
        <v>4944428</v>
      </c>
      <c r="Q95">
        <f t="shared" ca="1" si="13"/>
        <v>6658437</v>
      </c>
      <c r="R95">
        <f t="shared" ca="1" si="12"/>
        <v>5467268</v>
      </c>
      <c r="S95">
        <f t="shared" ca="1" si="12"/>
        <v>1314514</v>
      </c>
      <c r="T95">
        <f t="shared" ca="1" si="12"/>
        <v>679547</v>
      </c>
      <c r="U95">
        <f t="shared" ca="1" si="12"/>
        <v>7898302</v>
      </c>
      <c r="V95">
        <f t="shared" ca="1" si="12"/>
        <v>3774638</v>
      </c>
      <c r="W95">
        <f t="shared" ca="1" si="12"/>
        <v>5596594</v>
      </c>
      <c r="X95">
        <f t="shared" ca="1" si="12"/>
        <v>9712658</v>
      </c>
      <c r="Y95">
        <f t="shared" ca="1" si="12"/>
        <v>6564685</v>
      </c>
      <c r="Z95">
        <f t="shared" ca="1" si="12"/>
        <v>478854</v>
      </c>
      <c r="AA95">
        <f t="shared" ca="1" si="12"/>
        <v>4642550</v>
      </c>
      <c r="AB95">
        <f t="shared" ca="1" si="12"/>
        <v>7405874</v>
      </c>
      <c r="AC95">
        <f t="shared" ca="1" si="12"/>
        <v>5769881</v>
      </c>
    </row>
    <row r="96" spans="1:29" x14ac:dyDescent="0.25">
      <c r="A96" t="s">
        <v>28</v>
      </c>
      <c r="B96">
        <f t="shared" ca="1" si="13"/>
        <v>4214244</v>
      </c>
      <c r="C96" s="3">
        <f t="shared" ca="1" si="13"/>
        <v>6790211</v>
      </c>
      <c r="D96">
        <f t="shared" ca="1" si="13"/>
        <v>5129054</v>
      </c>
      <c r="E96">
        <f t="shared" ca="1" si="13"/>
        <v>4355847</v>
      </c>
      <c r="F96">
        <f t="shared" ca="1" si="13"/>
        <v>3601848</v>
      </c>
      <c r="G96">
        <f t="shared" ca="1" si="13"/>
        <v>8482437</v>
      </c>
      <c r="H96">
        <f t="shared" ca="1" si="13"/>
        <v>8100658</v>
      </c>
      <c r="I96">
        <f t="shared" ca="1" si="13"/>
        <v>3990054</v>
      </c>
      <c r="J96">
        <f t="shared" ca="1" si="13"/>
        <v>9223812</v>
      </c>
      <c r="K96">
        <f t="shared" ca="1" si="13"/>
        <v>3303038</v>
      </c>
      <c r="L96">
        <f t="shared" ca="1" si="13"/>
        <v>8325418</v>
      </c>
      <c r="M96">
        <f t="shared" ca="1" si="13"/>
        <v>1500488</v>
      </c>
      <c r="N96">
        <f t="shared" ca="1" si="13"/>
        <v>6940698</v>
      </c>
      <c r="O96">
        <f t="shared" ca="1" si="13"/>
        <v>4508754</v>
      </c>
      <c r="P96">
        <f t="shared" ca="1" si="13"/>
        <v>7452097</v>
      </c>
      <c r="Q96">
        <f t="shared" ca="1" si="13"/>
        <v>1707921</v>
      </c>
      <c r="R96">
        <f t="shared" ca="1" si="12"/>
        <v>8355237</v>
      </c>
      <c r="S96">
        <f t="shared" ca="1" si="12"/>
        <v>8984510</v>
      </c>
      <c r="T96">
        <f t="shared" ca="1" si="12"/>
        <v>2329286</v>
      </c>
      <c r="U96">
        <f t="shared" ca="1" si="12"/>
        <v>2084703</v>
      </c>
      <c r="V96">
        <f t="shared" ca="1" si="12"/>
        <v>2303429</v>
      </c>
      <c r="W96">
        <f t="shared" ca="1" si="12"/>
        <v>4833667</v>
      </c>
      <c r="X96">
        <f t="shared" ca="1" si="12"/>
        <v>8125987</v>
      </c>
      <c r="Y96">
        <f t="shared" ca="1" si="12"/>
        <v>2482875</v>
      </c>
      <c r="Z96">
        <f t="shared" ca="1" si="12"/>
        <v>9008242</v>
      </c>
      <c r="AA96">
        <f t="shared" ca="1" si="12"/>
        <v>3492462</v>
      </c>
      <c r="AB96">
        <f t="shared" ca="1" si="12"/>
        <v>8524725</v>
      </c>
      <c r="AC96">
        <f t="shared" ca="1" si="12"/>
        <v>9013420</v>
      </c>
    </row>
    <row r="97" spans="1:29" x14ac:dyDescent="0.25">
      <c r="A97" t="s">
        <v>28</v>
      </c>
      <c r="B97">
        <f t="shared" ca="1" si="13"/>
        <v>7019134</v>
      </c>
      <c r="C97" s="3">
        <f t="shared" ca="1" si="13"/>
        <v>9449051</v>
      </c>
      <c r="D97">
        <f t="shared" ca="1" si="13"/>
        <v>9810401</v>
      </c>
      <c r="E97">
        <f t="shared" ca="1" si="13"/>
        <v>7760783</v>
      </c>
      <c r="F97">
        <f t="shared" ca="1" si="13"/>
        <v>7832536</v>
      </c>
      <c r="G97">
        <f t="shared" ca="1" si="13"/>
        <v>4222122</v>
      </c>
      <c r="H97">
        <f t="shared" ca="1" si="13"/>
        <v>5851811</v>
      </c>
      <c r="I97">
        <f t="shared" ca="1" si="13"/>
        <v>9895678</v>
      </c>
      <c r="J97">
        <f t="shared" ca="1" si="13"/>
        <v>9442996</v>
      </c>
      <c r="K97">
        <f t="shared" ca="1" si="13"/>
        <v>1566982</v>
      </c>
      <c r="L97">
        <f t="shared" ca="1" si="13"/>
        <v>3898936</v>
      </c>
      <c r="M97">
        <f t="shared" ca="1" si="13"/>
        <v>6670956</v>
      </c>
      <c r="N97">
        <f t="shared" ca="1" si="13"/>
        <v>996604</v>
      </c>
      <c r="O97">
        <f t="shared" ca="1" si="13"/>
        <v>819319</v>
      </c>
      <c r="P97">
        <f t="shared" ca="1" si="13"/>
        <v>4313818</v>
      </c>
      <c r="Q97">
        <f t="shared" ca="1" si="13"/>
        <v>1263780</v>
      </c>
      <c r="R97">
        <f t="shared" ca="1" si="12"/>
        <v>3148388</v>
      </c>
      <c r="S97">
        <f t="shared" ca="1" si="12"/>
        <v>6210825</v>
      </c>
      <c r="T97">
        <f t="shared" ca="1" si="12"/>
        <v>4813008</v>
      </c>
      <c r="U97">
        <f t="shared" ca="1" si="12"/>
        <v>4833667</v>
      </c>
      <c r="V97">
        <f t="shared" ca="1" si="12"/>
        <v>8705395</v>
      </c>
      <c r="W97">
        <f t="shared" ca="1" si="12"/>
        <v>9766241</v>
      </c>
      <c r="X97">
        <f t="shared" ca="1" si="12"/>
        <v>8200813</v>
      </c>
      <c r="Y97">
        <f t="shared" ca="1" si="12"/>
        <v>4519871</v>
      </c>
      <c r="Z97">
        <f t="shared" ca="1" si="12"/>
        <v>820833</v>
      </c>
      <c r="AA97">
        <f t="shared" ca="1" si="12"/>
        <v>9780714</v>
      </c>
      <c r="AB97">
        <f t="shared" ca="1" si="12"/>
        <v>2355867</v>
      </c>
      <c r="AC97">
        <f t="shared" ca="1" si="12"/>
        <v>2619863</v>
      </c>
    </row>
    <row r="98" spans="1:29" x14ac:dyDescent="0.25">
      <c r="A98" t="s">
        <v>28</v>
      </c>
      <c r="B98">
        <f t="shared" ca="1" si="13"/>
        <v>2080610</v>
      </c>
      <c r="C98" s="3">
        <f t="shared" ca="1" si="13"/>
        <v>6695292</v>
      </c>
      <c r="D98">
        <f t="shared" ca="1" si="13"/>
        <v>4389516</v>
      </c>
      <c r="E98">
        <f t="shared" ca="1" si="13"/>
        <v>3551136</v>
      </c>
      <c r="F98">
        <f t="shared" ca="1" si="13"/>
        <v>4078166</v>
      </c>
      <c r="G98">
        <f t="shared" ca="1" si="13"/>
        <v>5632974</v>
      </c>
      <c r="H98">
        <f t="shared" ca="1" si="13"/>
        <v>7938872</v>
      </c>
      <c r="I98">
        <f t="shared" ca="1" si="13"/>
        <v>8887090</v>
      </c>
      <c r="J98">
        <f t="shared" ca="1" si="13"/>
        <v>9373000</v>
      </c>
      <c r="K98">
        <f t="shared" ca="1" si="13"/>
        <v>3719694</v>
      </c>
      <c r="L98">
        <f t="shared" ca="1" si="13"/>
        <v>3025109</v>
      </c>
      <c r="M98">
        <f t="shared" ca="1" si="13"/>
        <v>1835377</v>
      </c>
      <c r="N98">
        <f t="shared" ca="1" si="13"/>
        <v>6647771</v>
      </c>
      <c r="O98">
        <f t="shared" ca="1" si="13"/>
        <v>5742627</v>
      </c>
      <c r="P98">
        <f t="shared" ca="1" si="13"/>
        <v>7968081</v>
      </c>
      <c r="Q98">
        <f t="shared" ca="1" si="13"/>
        <v>339917</v>
      </c>
      <c r="R98">
        <f t="shared" ca="1" si="12"/>
        <v>1103382</v>
      </c>
      <c r="S98">
        <f t="shared" ca="1" si="12"/>
        <v>1611311</v>
      </c>
      <c r="T98">
        <f t="shared" ca="1" si="12"/>
        <v>4306953</v>
      </c>
      <c r="U98">
        <f t="shared" ca="1" si="12"/>
        <v>8960039</v>
      </c>
      <c r="V98">
        <f t="shared" ca="1" si="12"/>
        <v>9029356</v>
      </c>
      <c r="W98">
        <f t="shared" ca="1" si="12"/>
        <v>9712161</v>
      </c>
      <c r="X98">
        <f t="shared" ca="1" si="12"/>
        <v>709291</v>
      </c>
      <c r="Y98">
        <f t="shared" ca="1" si="12"/>
        <v>5087976</v>
      </c>
      <c r="Z98">
        <f t="shared" ca="1" si="12"/>
        <v>583963</v>
      </c>
      <c r="AA98">
        <f t="shared" ca="1" si="12"/>
        <v>519977</v>
      </c>
      <c r="AB98">
        <f t="shared" ca="1" si="12"/>
        <v>595822</v>
      </c>
      <c r="AC98">
        <f t="shared" ca="1" si="12"/>
        <v>9164030</v>
      </c>
    </row>
    <row r="99" spans="1:29" x14ac:dyDescent="0.25">
      <c r="A99" t="s">
        <v>28</v>
      </c>
      <c r="B99">
        <f t="shared" ca="1" si="13"/>
        <v>5178026</v>
      </c>
      <c r="C99" s="3">
        <f t="shared" ca="1" si="13"/>
        <v>1871623</v>
      </c>
      <c r="D99">
        <f t="shared" ca="1" si="13"/>
        <v>7079375</v>
      </c>
      <c r="E99">
        <f t="shared" ca="1" si="13"/>
        <v>2696681</v>
      </c>
      <c r="F99">
        <f t="shared" ca="1" si="13"/>
        <v>6895272</v>
      </c>
      <c r="G99">
        <f t="shared" ca="1" si="13"/>
        <v>93723</v>
      </c>
      <c r="H99">
        <f t="shared" ca="1" si="13"/>
        <v>5844594</v>
      </c>
      <c r="I99">
        <f t="shared" ca="1" si="13"/>
        <v>9714653</v>
      </c>
      <c r="J99">
        <f t="shared" ca="1" si="13"/>
        <v>5537081</v>
      </c>
      <c r="K99">
        <f t="shared" ca="1" si="13"/>
        <v>9322261</v>
      </c>
      <c r="L99">
        <f t="shared" ca="1" si="13"/>
        <v>4830171</v>
      </c>
      <c r="M99">
        <f t="shared" ca="1" si="13"/>
        <v>777998</v>
      </c>
      <c r="N99">
        <f t="shared" ca="1" si="13"/>
        <v>8170343</v>
      </c>
      <c r="O99">
        <f t="shared" ca="1" si="13"/>
        <v>9053605</v>
      </c>
      <c r="P99">
        <f t="shared" ca="1" si="13"/>
        <v>1240348</v>
      </c>
      <c r="Q99">
        <f t="shared" ca="1" si="13"/>
        <v>9964677</v>
      </c>
      <c r="R99">
        <f t="shared" ca="1" si="12"/>
        <v>6126517</v>
      </c>
      <c r="S99">
        <f t="shared" ca="1" si="12"/>
        <v>7213046</v>
      </c>
      <c r="T99">
        <f t="shared" ca="1" si="12"/>
        <v>5183874</v>
      </c>
      <c r="U99">
        <f t="shared" ca="1" si="12"/>
        <v>5588798</v>
      </c>
      <c r="V99">
        <f t="shared" ca="1" si="12"/>
        <v>5990805</v>
      </c>
      <c r="W99">
        <f t="shared" ca="1" si="12"/>
        <v>673557</v>
      </c>
      <c r="X99">
        <f t="shared" ca="1" si="12"/>
        <v>1933443</v>
      </c>
      <c r="Y99">
        <f t="shared" ca="1" si="12"/>
        <v>1948201</v>
      </c>
      <c r="Z99">
        <f t="shared" ca="1" si="12"/>
        <v>8112695</v>
      </c>
      <c r="AA99">
        <f t="shared" ca="1" si="12"/>
        <v>8100900</v>
      </c>
      <c r="AB99">
        <f t="shared" ca="1" si="12"/>
        <v>2413105</v>
      </c>
      <c r="AC99">
        <f t="shared" ca="1" si="12"/>
        <v>5847231</v>
      </c>
    </row>
    <row r="100" spans="1:29" x14ac:dyDescent="0.25">
      <c r="A100" t="s">
        <v>28</v>
      </c>
      <c r="B100">
        <f t="shared" ca="1" si="13"/>
        <v>1114729</v>
      </c>
      <c r="C100" s="3">
        <f t="shared" ca="1" si="13"/>
        <v>1664498</v>
      </c>
      <c r="D100">
        <f t="shared" ca="1" si="13"/>
        <v>4098597</v>
      </c>
      <c r="E100">
        <f t="shared" ca="1" si="13"/>
        <v>9058401</v>
      </c>
      <c r="F100">
        <f t="shared" ca="1" si="13"/>
        <v>5111859</v>
      </c>
      <c r="G100">
        <f t="shared" ca="1" si="13"/>
        <v>2467742</v>
      </c>
      <c r="H100">
        <f t="shared" ca="1" si="13"/>
        <v>4137109</v>
      </c>
      <c r="I100">
        <f t="shared" ca="1" si="13"/>
        <v>2924241</v>
      </c>
      <c r="J100">
        <f t="shared" ca="1" si="13"/>
        <v>5229873</v>
      </c>
      <c r="K100">
        <f t="shared" ca="1" si="13"/>
        <v>5666977</v>
      </c>
      <c r="L100">
        <f t="shared" ca="1" si="13"/>
        <v>7113123</v>
      </c>
      <c r="M100">
        <f t="shared" ca="1" si="13"/>
        <v>1866976</v>
      </c>
      <c r="N100">
        <f t="shared" ca="1" si="13"/>
        <v>7751688</v>
      </c>
      <c r="O100">
        <f t="shared" ca="1" si="13"/>
        <v>548476</v>
      </c>
      <c r="P100">
        <f t="shared" ca="1" si="13"/>
        <v>967357</v>
      </c>
      <c r="Q100">
        <f t="shared" ca="1" si="13"/>
        <v>2984585</v>
      </c>
      <c r="R100">
        <f t="shared" ca="1" si="12"/>
        <v>7835175</v>
      </c>
      <c r="S100">
        <f t="shared" ca="1" si="12"/>
        <v>9063310</v>
      </c>
      <c r="T100">
        <f t="shared" ca="1" si="12"/>
        <v>4129877</v>
      </c>
      <c r="U100">
        <f t="shared" ca="1" si="12"/>
        <v>5207129</v>
      </c>
      <c r="V100">
        <f t="shared" ca="1" si="12"/>
        <v>9140005</v>
      </c>
      <c r="W100">
        <f t="shared" ca="1" si="12"/>
        <v>3664031</v>
      </c>
      <c r="X100">
        <f t="shared" ca="1" si="12"/>
        <v>9137353</v>
      </c>
      <c r="Y100">
        <f t="shared" ca="1" si="12"/>
        <v>7130285</v>
      </c>
      <c r="Z100">
        <f t="shared" ca="1" si="12"/>
        <v>4895156</v>
      </c>
      <c r="AA100">
        <f t="shared" ca="1" si="12"/>
        <v>831409</v>
      </c>
      <c r="AB100">
        <f t="shared" ca="1" si="12"/>
        <v>423088</v>
      </c>
      <c r="AC100">
        <f t="shared" ca="1" si="12"/>
        <v>1245991</v>
      </c>
    </row>
    <row r="101" spans="1:29" x14ac:dyDescent="0.25">
      <c r="A101" t="s">
        <v>28</v>
      </c>
      <c r="B101">
        <f t="shared" ca="1" si="13"/>
        <v>1325762</v>
      </c>
      <c r="C101" s="3">
        <f t="shared" ca="1" si="13"/>
        <v>6866759</v>
      </c>
      <c r="D101">
        <f t="shared" ca="1" si="13"/>
        <v>1985443</v>
      </c>
      <c r="E101">
        <f t="shared" ca="1" si="13"/>
        <v>8086508</v>
      </c>
      <c r="F101">
        <f t="shared" ca="1" si="13"/>
        <v>48080</v>
      </c>
      <c r="G101">
        <f t="shared" ca="1" si="13"/>
        <v>5690223</v>
      </c>
      <c r="H101">
        <f t="shared" ca="1" si="13"/>
        <v>800492</v>
      </c>
      <c r="I101">
        <f t="shared" ca="1" si="13"/>
        <v>3932170</v>
      </c>
      <c r="J101">
        <f t="shared" ca="1" si="13"/>
        <v>5434823</v>
      </c>
      <c r="K101">
        <f t="shared" ca="1" si="13"/>
        <v>9203567</v>
      </c>
      <c r="L101">
        <f t="shared" ca="1" si="13"/>
        <v>492687</v>
      </c>
      <c r="M101">
        <f t="shared" ca="1" si="13"/>
        <v>7659360</v>
      </c>
      <c r="N101">
        <f t="shared" ca="1" si="13"/>
        <v>8978636</v>
      </c>
      <c r="O101">
        <f t="shared" ca="1" si="13"/>
        <v>9375812</v>
      </c>
      <c r="P101">
        <f t="shared" ca="1" si="13"/>
        <v>4810861</v>
      </c>
      <c r="Q101">
        <f t="shared" ca="1" si="13"/>
        <v>9476392</v>
      </c>
      <c r="R101">
        <f t="shared" ca="1" si="12"/>
        <v>7019714</v>
      </c>
      <c r="S101">
        <f t="shared" ca="1" si="12"/>
        <v>9595868</v>
      </c>
      <c r="T101">
        <f t="shared" ca="1" si="12"/>
        <v>1406630</v>
      </c>
      <c r="U101">
        <f t="shared" ca="1" si="12"/>
        <v>353853</v>
      </c>
      <c r="V101">
        <f t="shared" ca="1" si="12"/>
        <v>1545920</v>
      </c>
      <c r="W101">
        <f t="shared" ca="1" si="12"/>
        <v>9963731</v>
      </c>
      <c r="X101">
        <f t="shared" ca="1" si="12"/>
        <v>4305639</v>
      </c>
      <c r="Y101">
        <f t="shared" ca="1" si="12"/>
        <v>5887177</v>
      </c>
      <c r="Z101">
        <f t="shared" ca="1" si="12"/>
        <v>8912785</v>
      </c>
      <c r="AA101">
        <f t="shared" ca="1" si="12"/>
        <v>8504871</v>
      </c>
      <c r="AB101">
        <f t="shared" ca="1" si="12"/>
        <v>1473169</v>
      </c>
      <c r="AC101">
        <f t="shared" ca="1" si="12"/>
        <v>2319478</v>
      </c>
    </row>
    <row r="102" spans="1:29" x14ac:dyDescent="0.25">
      <c r="A102" t="s">
        <v>28</v>
      </c>
      <c r="B102">
        <f t="shared" ca="1" si="13"/>
        <v>2208886</v>
      </c>
      <c r="C102" s="3">
        <f t="shared" ca="1" si="13"/>
        <v>3252672</v>
      </c>
      <c r="D102">
        <f t="shared" ca="1" si="13"/>
        <v>2733318</v>
      </c>
      <c r="E102">
        <f t="shared" ca="1" si="13"/>
        <v>4151460</v>
      </c>
      <c r="F102">
        <f t="shared" ca="1" si="13"/>
        <v>5428919</v>
      </c>
      <c r="G102">
        <f t="shared" ca="1" si="13"/>
        <v>8540980</v>
      </c>
      <c r="H102">
        <f t="shared" ca="1" si="13"/>
        <v>108094</v>
      </c>
      <c r="I102">
        <f t="shared" ca="1" si="13"/>
        <v>3847154</v>
      </c>
      <c r="J102">
        <f t="shared" ca="1" si="13"/>
        <v>7092251</v>
      </c>
      <c r="K102">
        <f t="shared" ca="1" si="13"/>
        <v>2898064</v>
      </c>
      <c r="L102">
        <f t="shared" ca="1" si="13"/>
        <v>6081216</v>
      </c>
      <c r="M102">
        <f t="shared" ca="1" si="13"/>
        <v>2103103</v>
      </c>
      <c r="N102">
        <f t="shared" ca="1" si="13"/>
        <v>3258822</v>
      </c>
      <c r="O102">
        <f t="shared" ca="1" si="13"/>
        <v>5585819</v>
      </c>
      <c r="P102">
        <f t="shared" ca="1" si="13"/>
        <v>2575506</v>
      </c>
      <c r="Q102">
        <f t="shared" ca="1" si="13"/>
        <v>4214886</v>
      </c>
      <c r="R102">
        <f t="shared" ca="1" si="12"/>
        <v>5436190</v>
      </c>
      <c r="S102">
        <f t="shared" ca="1" si="12"/>
        <v>4570453</v>
      </c>
      <c r="T102">
        <f t="shared" ca="1" si="12"/>
        <v>893142</v>
      </c>
      <c r="U102">
        <f t="shared" ca="1" si="12"/>
        <v>2288214</v>
      </c>
      <c r="V102">
        <f t="shared" ca="1" si="12"/>
        <v>4062240</v>
      </c>
      <c r="W102">
        <f t="shared" ca="1" si="12"/>
        <v>9270131</v>
      </c>
      <c r="X102">
        <f t="shared" ca="1" si="12"/>
        <v>46992</v>
      </c>
      <c r="Y102">
        <f t="shared" ca="1" si="12"/>
        <v>717132</v>
      </c>
      <c r="Z102">
        <f t="shared" ca="1" si="12"/>
        <v>897828</v>
      </c>
      <c r="AA102">
        <f t="shared" ca="1" si="12"/>
        <v>257427</v>
      </c>
      <c r="AB102">
        <f t="shared" ca="1" si="12"/>
        <v>6657975</v>
      </c>
      <c r="AC102">
        <f t="shared" ca="1" si="12"/>
        <v>1097303</v>
      </c>
    </row>
    <row r="103" spans="1:29" x14ac:dyDescent="0.25">
      <c r="A103" t="s">
        <v>28</v>
      </c>
      <c r="B103">
        <f t="shared" ca="1" si="13"/>
        <v>5126508</v>
      </c>
      <c r="C103" s="3">
        <f t="shared" ca="1" si="13"/>
        <v>609755</v>
      </c>
      <c r="D103">
        <f t="shared" ca="1" si="13"/>
        <v>8546773</v>
      </c>
      <c r="E103">
        <f t="shared" ca="1" si="13"/>
        <v>3906448</v>
      </c>
      <c r="F103">
        <f t="shared" ca="1" si="13"/>
        <v>603446</v>
      </c>
      <c r="G103">
        <f t="shared" ca="1" si="13"/>
        <v>9710537</v>
      </c>
      <c r="H103">
        <f t="shared" ca="1" si="13"/>
        <v>3021552</v>
      </c>
      <c r="I103">
        <f t="shared" ca="1" si="13"/>
        <v>6735151</v>
      </c>
      <c r="J103">
        <f t="shared" ca="1" si="13"/>
        <v>3592509</v>
      </c>
      <c r="K103">
        <f t="shared" ca="1" si="13"/>
        <v>4581180</v>
      </c>
      <c r="L103">
        <f t="shared" ca="1" si="13"/>
        <v>8969765</v>
      </c>
      <c r="M103">
        <f t="shared" ca="1" si="13"/>
        <v>2105558</v>
      </c>
      <c r="N103">
        <f t="shared" ca="1" si="13"/>
        <v>7409198</v>
      </c>
      <c r="O103">
        <f t="shared" ca="1" si="13"/>
        <v>6020882</v>
      </c>
      <c r="P103">
        <f t="shared" ca="1" si="13"/>
        <v>1170418</v>
      </c>
      <c r="Q103">
        <f t="shared" ca="1" si="13"/>
        <v>1380951</v>
      </c>
      <c r="R103">
        <f t="shared" ca="1" si="12"/>
        <v>8547384</v>
      </c>
      <c r="S103">
        <f t="shared" ca="1" si="12"/>
        <v>2512430</v>
      </c>
      <c r="T103">
        <f t="shared" ca="1" si="12"/>
        <v>2028637</v>
      </c>
      <c r="U103">
        <f t="shared" ca="1" si="12"/>
        <v>9700105</v>
      </c>
      <c r="V103">
        <f t="shared" ca="1" si="12"/>
        <v>2953387</v>
      </c>
      <c r="W103">
        <f t="shared" ca="1" si="12"/>
        <v>3816411</v>
      </c>
      <c r="X103">
        <f t="shared" ca="1" si="12"/>
        <v>8790706</v>
      </c>
      <c r="Y103">
        <f t="shared" ca="1" si="12"/>
        <v>4469767</v>
      </c>
      <c r="Z103">
        <f t="shared" ca="1" si="12"/>
        <v>1403072</v>
      </c>
      <c r="AA103">
        <f t="shared" ca="1" si="12"/>
        <v>6103286</v>
      </c>
      <c r="AB103">
        <f t="shared" ca="1" si="12"/>
        <v>8510537</v>
      </c>
      <c r="AC103">
        <f t="shared" ca="1" si="12"/>
        <v>4409193</v>
      </c>
    </row>
    <row r="104" spans="1:29" x14ac:dyDescent="0.25">
      <c r="A104" t="s">
        <v>28</v>
      </c>
      <c r="B104">
        <f t="shared" ca="1" si="13"/>
        <v>5309159</v>
      </c>
      <c r="C104" s="3">
        <f t="shared" ca="1" si="13"/>
        <v>1708857</v>
      </c>
      <c r="D104">
        <f t="shared" ca="1" si="13"/>
        <v>5412975</v>
      </c>
      <c r="E104">
        <f t="shared" ca="1" si="13"/>
        <v>6151950</v>
      </c>
      <c r="F104">
        <f t="shared" ca="1" si="13"/>
        <v>5955423</v>
      </c>
      <c r="G104">
        <f t="shared" ca="1" si="13"/>
        <v>3012437</v>
      </c>
      <c r="H104">
        <f t="shared" ca="1" si="13"/>
        <v>9081794</v>
      </c>
      <c r="I104">
        <f t="shared" ca="1" si="13"/>
        <v>1292935</v>
      </c>
      <c r="J104">
        <f t="shared" ca="1" si="13"/>
        <v>4297207</v>
      </c>
      <c r="K104">
        <f t="shared" ca="1" si="13"/>
        <v>8503421</v>
      </c>
      <c r="L104">
        <f t="shared" ca="1" si="13"/>
        <v>9230362</v>
      </c>
      <c r="M104">
        <f t="shared" ca="1" si="13"/>
        <v>1023986</v>
      </c>
      <c r="N104">
        <f t="shared" ca="1" si="13"/>
        <v>9511085</v>
      </c>
      <c r="O104">
        <f t="shared" ca="1" si="13"/>
        <v>865862</v>
      </c>
      <c r="P104">
        <f t="shared" ca="1" si="13"/>
        <v>4017721</v>
      </c>
      <c r="Q104">
        <f t="shared" ca="1" si="13"/>
        <v>7140396</v>
      </c>
      <c r="R104">
        <f t="shared" ca="1" si="12"/>
        <v>2008714</v>
      </c>
      <c r="S104">
        <f t="shared" ca="1" si="12"/>
        <v>769752</v>
      </c>
      <c r="T104">
        <f t="shared" ca="1" si="12"/>
        <v>4381982</v>
      </c>
      <c r="U104">
        <f t="shared" ca="1" si="12"/>
        <v>9170285</v>
      </c>
      <c r="V104">
        <f t="shared" ca="1" si="12"/>
        <v>3034148</v>
      </c>
      <c r="W104">
        <f t="shared" ca="1" si="12"/>
        <v>2246272</v>
      </c>
      <c r="X104">
        <f t="shared" ca="1" si="12"/>
        <v>3580306</v>
      </c>
      <c r="Y104">
        <f t="shared" ca="1" si="12"/>
        <v>8801552</v>
      </c>
      <c r="Z104">
        <f t="shared" ca="1" si="12"/>
        <v>67184</v>
      </c>
      <c r="AA104">
        <f t="shared" ca="1" si="12"/>
        <v>9754553</v>
      </c>
      <c r="AB104">
        <f t="shared" ca="1" si="12"/>
        <v>5570503</v>
      </c>
      <c r="AC104">
        <f t="shared" ca="1" si="12"/>
        <v>7316164</v>
      </c>
    </row>
    <row r="105" spans="1:29" x14ac:dyDescent="0.25">
      <c r="A105" t="s">
        <v>28</v>
      </c>
      <c r="B105">
        <f t="shared" ca="1" si="13"/>
        <v>2229097</v>
      </c>
      <c r="C105" s="3">
        <f t="shared" ca="1" si="13"/>
        <v>2980343</v>
      </c>
      <c r="D105">
        <f t="shared" ca="1" si="13"/>
        <v>7004573</v>
      </c>
      <c r="E105">
        <f t="shared" ca="1" si="13"/>
        <v>6871074</v>
      </c>
      <c r="F105">
        <f t="shared" ca="1" si="13"/>
        <v>522388</v>
      </c>
      <c r="G105">
        <f t="shared" ca="1" si="13"/>
        <v>3693754</v>
      </c>
      <c r="H105">
        <f t="shared" ca="1" si="13"/>
        <v>8301875</v>
      </c>
      <c r="I105">
        <f t="shared" ca="1" si="13"/>
        <v>3558140</v>
      </c>
      <c r="J105">
        <f t="shared" ca="1" si="13"/>
        <v>5126466</v>
      </c>
      <c r="K105">
        <f t="shared" ca="1" si="13"/>
        <v>748833</v>
      </c>
      <c r="L105">
        <f t="shared" ca="1" si="13"/>
        <v>6424678</v>
      </c>
      <c r="M105">
        <f t="shared" ca="1" si="13"/>
        <v>1612467</v>
      </c>
      <c r="N105">
        <f t="shared" ca="1" si="13"/>
        <v>4942337</v>
      </c>
      <c r="O105">
        <f t="shared" ca="1" si="13"/>
        <v>758563</v>
      </c>
      <c r="P105">
        <f t="shared" ca="1" si="13"/>
        <v>6375242</v>
      </c>
      <c r="Q105">
        <f t="shared" ca="1" si="13"/>
        <v>5449790</v>
      </c>
      <c r="R105">
        <f t="shared" ca="1" si="12"/>
        <v>6606824</v>
      </c>
      <c r="S105">
        <f t="shared" ca="1" si="12"/>
        <v>3311997</v>
      </c>
      <c r="T105">
        <f t="shared" ca="1" si="12"/>
        <v>7014001</v>
      </c>
      <c r="U105">
        <f t="shared" ca="1" si="12"/>
        <v>7958198</v>
      </c>
      <c r="V105">
        <f t="shared" ca="1" si="12"/>
        <v>4165250</v>
      </c>
      <c r="W105">
        <f t="shared" ca="1" si="12"/>
        <v>9608716</v>
      </c>
      <c r="X105">
        <f t="shared" ca="1" si="12"/>
        <v>261463</v>
      </c>
      <c r="Y105">
        <f t="shared" ca="1" si="12"/>
        <v>9243445</v>
      </c>
      <c r="Z105">
        <f t="shared" ca="1" si="12"/>
        <v>1582161</v>
      </c>
      <c r="AA105">
        <f t="shared" ca="1" si="12"/>
        <v>2340288</v>
      </c>
      <c r="AB105">
        <f t="shared" ca="1" si="12"/>
        <v>8759221</v>
      </c>
      <c r="AC105">
        <f t="shared" ca="1" si="12"/>
        <v>554933</v>
      </c>
    </row>
    <row r="106" spans="1:29" x14ac:dyDescent="0.25">
      <c r="A106" t="s">
        <v>28</v>
      </c>
      <c r="B106">
        <f t="shared" ca="1" si="13"/>
        <v>3970225</v>
      </c>
      <c r="C106" s="3">
        <f t="shared" ca="1" si="13"/>
        <v>2512604</v>
      </c>
      <c r="D106">
        <f t="shared" ca="1" si="13"/>
        <v>3561267</v>
      </c>
      <c r="E106">
        <f t="shared" ca="1" si="13"/>
        <v>7762189</v>
      </c>
      <c r="F106">
        <f t="shared" ca="1" si="13"/>
        <v>9068131</v>
      </c>
      <c r="G106">
        <f t="shared" ca="1" si="13"/>
        <v>546518</v>
      </c>
      <c r="H106">
        <f t="shared" ca="1" si="13"/>
        <v>9062814</v>
      </c>
      <c r="I106">
        <f t="shared" ca="1" si="13"/>
        <v>8317870</v>
      </c>
      <c r="J106">
        <f t="shared" ca="1" si="13"/>
        <v>6722314</v>
      </c>
      <c r="K106">
        <f t="shared" ca="1" si="13"/>
        <v>4892989</v>
      </c>
      <c r="L106">
        <f t="shared" ca="1" si="13"/>
        <v>194056</v>
      </c>
      <c r="M106">
        <f t="shared" ca="1" si="13"/>
        <v>6957600</v>
      </c>
      <c r="N106">
        <f t="shared" ca="1" si="13"/>
        <v>8740785</v>
      </c>
      <c r="O106">
        <f t="shared" ca="1" si="13"/>
        <v>2987559</v>
      </c>
      <c r="P106">
        <f t="shared" ca="1" si="13"/>
        <v>8905979</v>
      </c>
      <c r="Q106">
        <f t="shared" ca="1" si="13"/>
        <v>4139617</v>
      </c>
      <c r="R106">
        <f t="shared" ca="1" si="12"/>
        <v>1427262</v>
      </c>
      <c r="S106">
        <f t="shared" ca="1" si="12"/>
        <v>9178616</v>
      </c>
      <c r="T106">
        <f t="shared" ca="1" si="12"/>
        <v>7090649</v>
      </c>
      <c r="U106">
        <f t="shared" ca="1" si="12"/>
        <v>7719055</v>
      </c>
      <c r="V106">
        <f t="shared" ca="1" si="12"/>
        <v>8591761</v>
      </c>
      <c r="W106">
        <f t="shared" ca="1" si="12"/>
        <v>3207593</v>
      </c>
      <c r="X106">
        <f t="shared" ca="1" si="12"/>
        <v>7282504</v>
      </c>
      <c r="Y106">
        <f t="shared" ca="1" si="12"/>
        <v>5986423</v>
      </c>
      <c r="Z106">
        <f t="shared" ca="1" si="12"/>
        <v>8729950</v>
      </c>
      <c r="AA106">
        <f t="shared" ca="1" si="12"/>
        <v>4462664</v>
      </c>
      <c r="AB106">
        <f t="shared" ca="1" si="12"/>
        <v>7172902</v>
      </c>
      <c r="AC106">
        <f t="shared" ca="1" si="12"/>
        <v>2741715</v>
      </c>
    </row>
    <row r="107" spans="1:29" x14ac:dyDescent="0.25">
      <c r="A107" t="s">
        <v>28</v>
      </c>
      <c r="B107">
        <f t="shared" ca="1" si="13"/>
        <v>1714997</v>
      </c>
      <c r="C107" s="3">
        <f t="shared" ca="1" si="13"/>
        <v>5808211</v>
      </c>
      <c r="D107">
        <f t="shared" ca="1" si="13"/>
        <v>4805222</v>
      </c>
      <c r="E107">
        <f t="shared" ca="1" si="13"/>
        <v>3744505</v>
      </c>
      <c r="F107">
        <f t="shared" ca="1" si="13"/>
        <v>6607736</v>
      </c>
      <c r="G107">
        <f t="shared" ca="1" si="13"/>
        <v>9565654</v>
      </c>
      <c r="H107">
        <f t="shared" ca="1" si="13"/>
        <v>2023838</v>
      </c>
      <c r="I107">
        <f t="shared" ca="1" si="13"/>
        <v>1163237</v>
      </c>
      <c r="J107">
        <f t="shared" ca="1" si="13"/>
        <v>4459809</v>
      </c>
      <c r="K107">
        <f t="shared" ca="1" si="13"/>
        <v>9393550</v>
      </c>
      <c r="L107">
        <f t="shared" ca="1" si="13"/>
        <v>5857785</v>
      </c>
      <c r="M107">
        <f t="shared" ca="1" si="13"/>
        <v>983133</v>
      </c>
      <c r="N107">
        <f t="shared" ca="1" si="13"/>
        <v>5181784</v>
      </c>
      <c r="O107">
        <f t="shared" ca="1" si="13"/>
        <v>879534</v>
      </c>
      <c r="P107">
        <f t="shared" ca="1" si="13"/>
        <v>9414798</v>
      </c>
      <c r="Q107">
        <f t="shared" ref="Q107:AC114" ca="1" si="14">RANDBETWEEN(1,10000000)</f>
        <v>3275361</v>
      </c>
      <c r="R107">
        <f t="shared" ca="1" si="14"/>
        <v>8267702</v>
      </c>
      <c r="S107">
        <f t="shared" ca="1" si="14"/>
        <v>8216723</v>
      </c>
      <c r="T107">
        <f t="shared" ca="1" si="14"/>
        <v>8670130</v>
      </c>
      <c r="U107">
        <f t="shared" ca="1" si="14"/>
        <v>1793054</v>
      </c>
      <c r="V107">
        <f t="shared" ca="1" si="14"/>
        <v>6711776</v>
      </c>
      <c r="W107">
        <f t="shared" ca="1" si="14"/>
        <v>6111558</v>
      </c>
      <c r="X107">
        <f t="shared" ca="1" si="14"/>
        <v>8275940</v>
      </c>
      <c r="Y107">
        <f t="shared" ca="1" si="14"/>
        <v>6525833</v>
      </c>
      <c r="Z107">
        <f t="shared" ca="1" si="14"/>
        <v>6431664</v>
      </c>
      <c r="AA107">
        <f t="shared" ca="1" si="14"/>
        <v>6052210</v>
      </c>
      <c r="AB107">
        <f t="shared" ca="1" si="14"/>
        <v>9119361</v>
      </c>
      <c r="AC107">
        <f t="shared" ca="1" si="14"/>
        <v>773315</v>
      </c>
    </row>
    <row r="108" spans="1:29" x14ac:dyDescent="0.25">
      <c r="A108" t="s">
        <v>28</v>
      </c>
      <c r="B108">
        <f t="shared" ref="B108:Q114" ca="1" si="15">RANDBETWEEN(1,10000000)</f>
        <v>8931828</v>
      </c>
      <c r="C108" s="3">
        <f t="shared" ca="1" si="15"/>
        <v>1728529</v>
      </c>
      <c r="D108">
        <f t="shared" ca="1" si="15"/>
        <v>269012</v>
      </c>
      <c r="E108">
        <f t="shared" ca="1" si="15"/>
        <v>1786091</v>
      </c>
      <c r="F108">
        <f t="shared" ca="1" si="15"/>
        <v>4538329</v>
      </c>
      <c r="G108">
        <f t="shared" ca="1" si="15"/>
        <v>1241063</v>
      </c>
      <c r="H108">
        <f t="shared" ca="1" si="15"/>
        <v>3614851</v>
      </c>
      <c r="I108">
        <f t="shared" ca="1" si="15"/>
        <v>7325285</v>
      </c>
      <c r="J108">
        <f t="shared" ca="1" si="15"/>
        <v>2023768</v>
      </c>
      <c r="K108">
        <f t="shared" ca="1" si="15"/>
        <v>1181976</v>
      </c>
      <c r="L108">
        <f t="shared" ca="1" si="15"/>
        <v>4559086</v>
      </c>
      <c r="M108">
        <f t="shared" ca="1" si="15"/>
        <v>8333784</v>
      </c>
      <c r="N108">
        <f t="shared" ca="1" si="15"/>
        <v>2039713</v>
      </c>
      <c r="O108">
        <f t="shared" ca="1" si="15"/>
        <v>4012411</v>
      </c>
      <c r="P108">
        <f t="shared" ca="1" si="15"/>
        <v>5065721</v>
      </c>
      <c r="Q108">
        <f t="shared" ca="1" si="15"/>
        <v>7678670</v>
      </c>
      <c r="R108">
        <f t="shared" ca="1" si="14"/>
        <v>8099503</v>
      </c>
      <c r="S108">
        <f t="shared" ca="1" si="14"/>
        <v>7732971</v>
      </c>
      <c r="T108">
        <f t="shared" ca="1" si="14"/>
        <v>7481351</v>
      </c>
      <c r="U108">
        <f t="shared" ca="1" si="14"/>
        <v>7989753</v>
      </c>
      <c r="V108">
        <f t="shared" ca="1" si="14"/>
        <v>4329952</v>
      </c>
      <c r="W108">
        <f t="shared" ca="1" si="14"/>
        <v>5942377</v>
      </c>
      <c r="X108">
        <f t="shared" ca="1" si="14"/>
        <v>7752565</v>
      </c>
      <c r="Y108">
        <f t="shared" ca="1" si="14"/>
        <v>1796631</v>
      </c>
      <c r="Z108">
        <f t="shared" ca="1" si="14"/>
        <v>7902020</v>
      </c>
      <c r="AA108">
        <f t="shared" ca="1" si="14"/>
        <v>9309507</v>
      </c>
      <c r="AB108">
        <f t="shared" ca="1" si="14"/>
        <v>3816010</v>
      </c>
      <c r="AC108">
        <f t="shared" ca="1" si="14"/>
        <v>2951425</v>
      </c>
    </row>
    <row r="109" spans="1:29" x14ac:dyDescent="0.25">
      <c r="A109" t="s">
        <v>28</v>
      </c>
      <c r="B109">
        <f t="shared" ca="1" si="15"/>
        <v>644008</v>
      </c>
      <c r="C109" s="3">
        <f t="shared" ca="1" si="15"/>
        <v>7994903</v>
      </c>
      <c r="D109">
        <f t="shared" ca="1" si="15"/>
        <v>2568715</v>
      </c>
      <c r="E109">
        <f t="shared" ca="1" si="15"/>
        <v>5844746</v>
      </c>
      <c r="F109">
        <f t="shared" ca="1" si="15"/>
        <v>7869643</v>
      </c>
      <c r="G109">
        <f t="shared" ca="1" si="15"/>
        <v>9906095</v>
      </c>
      <c r="H109">
        <f t="shared" ca="1" si="15"/>
        <v>6166443</v>
      </c>
      <c r="I109">
        <f t="shared" ca="1" si="15"/>
        <v>5635088</v>
      </c>
      <c r="J109">
        <f t="shared" ca="1" si="15"/>
        <v>8826781</v>
      </c>
      <c r="K109">
        <f t="shared" ca="1" si="15"/>
        <v>2872623</v>
      </c>
      <c r="L109">
        <f t="shared" ca="1" si="15"/>
        <v>7639158</v>
      </c>
      <c r="M109">
        <f t="shared" ca="1" si="15"/>
        <v>7883172</v>
      </c>
      <c r="N109">
        <f t="shared" ca="1" si="15"/>
        <v>952003</v>
      </c>
      <c r="O109">
        <f t="shared" ca="1" si="15"/>
        <v>201049</v>
      </c>
      <c r="P109">
        <f t="shared" ca="1" si="15"/>
        <v>9692101</v>
      </c>
      <c r="Q109">
        <f t="shared" ca="1" si="15"/>
        <v>2054168</v>
      </c>
      <c r="R109">
        <f t="shared" ca="1" si="14"/>
        <v>7327018</v>
      </c>
      <c r="S109">
        <f t="shared" ca="1" si="14"/>
        <v>13133</v>
      </c>
      <c r="T109">
        <f t="shared" ca="1" si="14"/>
        <v>6726950</v>
      </c>
      <c r="U109">
        <f t="shared" ca="1" si="14"/>
        <v>1070908</v>
      </c>
      <c r="V109">
        <f t="shared" ca="1" si="14"/>
        <v>7844675</v>
      </c>
      <c r="W109">
        <f t="shared" ca="1" si="14"/>
        <v>7735007</v>
      </c>
      <c r="X109">
        <f t="shared" ca="1" si="14"/>
        <v>8421519</v>
      </c>
      <c r="Y109">
        <f t="shared" ca="1" si="14"/>
        <v>6374026</v>
      </c>
      <c r="Z109">
        <f t="shared" ca="1" si="14"/>
        <v>564259</v>
      </c>
      <c r="AA109">
        <f t="shared" ca="1" si="14"/>
        <v>5610461</v>
      </c>
      <c r="AB109">
        <f t="shared" ca="1" si="14"/>
        <v>2975010</v>
      </c>
      <c r="AC109">
        <f t="shared" ca="1" si="14"/>
        <v>6575853</v>
      </c>
    </row>
    <row r="110" spans="1:29" x14ac:dyDescent="0.25">
      <c r="A110" t="s">
        <v>28</v>
      </c>
      <c r="B110">
        <f t="shared" ca="1" si="15"/>
        <v>9062572</v>
      </c>
      <c r="C110" s="3">
        <f t="shared" ca="1" si="15"/>
        <v>8676218</v>
      </c>
      <c r="D110">
        <f t="shared" ca="1" si="15"/>
        <v>2521560</v>
      </c>
      <c r="E110">
        <f t="shared" ca="1" si="15"/>
        <v>6661765</v>
      </c>
      <c r="F110">
        <f t="shared" ca="1" si="15"/>
        <v>9605277</v>
      </c>
      <c r="G110">
        <f t="shared" ca="1" si="15"/>
        <v>4316479</v>
      </c>
      <c r="H110">
        <f t="shared" ca="1" si="15"/>
        <v>5987180</v>
      </c>
      <c r="I110">
        <f t="shared" ca="1" si="15"/>
        <v>477468</v>
      </c>
      <c r="J110">
        <f t="shared" ca="1" si="15"/>
        <v>6304107</v>
      </c>
      <c r="K110">
        <f t="shared" ca="1" si="15"/>
        <v>6210899</v>
      </c>
      <c r="L110">
        <f t="shared" ca="1" si="15"/>
        <v>786404</v>
      </c>
      <c r="M110">
        <f t="shared" ca="1" si="15"/>
        <v>5368679</v>
      </c>
      <c r="N110">
        <f t="shared" ca="1" si="15"/>
        <v>3623459</v>
      </c>
      <c r="O110">
        <f t="shared" ca="1" si="15"/>
        <v>5767483</v>
      </c>
      <c r="P110">
        <f t="shared" ca="1" si="15"/>
        <v>7567482</v>
      </c>
      <c r="Q110">
        <f t="shared" ca="1" si="15"/>
        <v>8547263</v>
      </c>
      <c r="R110">
        <f t="shared" ca="1" si="14"/>
        <v>2786491</v>
      </c>
      <c r="S110">
        <f t="shared" ca="1" si="14"/>
        <v>5177442</v>
      </c>
      <c r="T110">
        <f t="shared" ca="1" si="14"/>
        <v>9275711</v>
      </c>
      <c r="U110">
        <f t="shared" ca="1" si="14"/>
        <v>8634069</v>
      </c>
      <c r="V110">
        <f t="shared" ca="1" si="14"/>
        <v>7029413</v>
      </c>
      <c r="W110">
        <f t="shared" ca="1" si="14"/>
        <v>2042277</v>
      </c>
      <c r="X110">
        <f t="shared" ca="1" si="14"/>
        <v>4625140</v>
      </c>
      <c r="Y110">
        <f t="shared" ca="1" si="14"/>
        <v>4383019</v>
      </c>
      <c r="Z110">
        <f t="shared" ca="1" si="14"/>
        <v>7399877</v>
      </c>
      <c r="AA110">
        <f t="shared" ca="1" si="14"/>
        <v>3099616</v>
      </c>
      <c r="AB110">
        <f t="shared" ca="1" si="14"/>
        <v>2091549</v>
      </c>
      <c r="AC110">
        <f t="shared" ca="1" si="14"/>
        <v>5577823</v>
      </c>
    </row>
    <row r="111" spans="1:29" x14ac:dyDescent="0.25">
      <c r="A111" t="s">
        <v>28</v>
      </c>
      <c r="B111">
        <f t="shared" ca="1" si="15"/>
        <v>9194675</v>
      </c>
      <c r="C111" s="3">
        <f t="shared" ca="1" si="15"/>
        <v>6189890</v>
      </c>
      <c r="D111">
        <f t="shared" ca="1" si="15"/>
        <v>3268043</v>
      </c>
      <c r="E111">
        <f t="shared" ca="1" si="15"/>
        <v>511387</v>
      </c>
      <c r="F111">
        <f t="shared" ca="1" si="15"/>
        <v>3693977</v>
      </c>
      <c r="G111">
        <f t="shared" ca="1" si="15"/>
        <v>1547817</v>
      </c>
      <c r="H111">
        <f t="shared" ca="1" si="15"/>
        <v>7751854</v>
      </c>
      <c r="I111">
        <f t="shared" ca="1" si="15"/>
        <v>5826190</v>
      </c>
      <c r="J111">
        <f t="shared" ca="1" si="15"/>
        <v>9511352</v>
      </c>
      <c r="K111">
        <f t="shared" ca="1" si="15"/>
        <v>7869936</v>
      </c>
      <c r="L111">
        <f t="shared" ca="1" si="15"/>
        <v>4511857</v>
      </c>
      <c r="M111">
        <f t="shared" ca="1" si="15"/>
        <v>5572240</v>
      </c>
      <c r="N111">
        <f t="shared" ca="1" si="15"/>
        <v>6369240</v>
      </c>
      <c r="O111">
        <f t="shared" ca="1" si="15"/>
        <v>786344</v>
      </c>
      <c r="P111">
        <f t="shared" ca="1" si="15"/>
        <v>7889469</v>
      </c>
      <c r="Q111">
        <f t="shared" ca="1" si="15"/>
        <v>8897372</v>
      </c>
      <c r="R111">
        <f t="shared" ca="1" si="14"/>
        <v>6470902</v>
      </c>
      <c r="S111">
        <f t="shared" ca="1" si="14"/>
        <v>213438</v>
      </c>
      <c r="T111">
        <f t="shared" ca="1" si="14"/>
        <v>6492887</v>
      </c>
      <c r="U111">
        <f t="shared" ca="1" si="14"/>
        <v>8744856</v>
      </c>
      <c r="V111">
        <f t="shared" ca="1" si="14"/>
        <v>1183546</v>
      </c>
      <c r="W111">
        <f t="shared" ca="1" si="14"/>
        <v>8221609</v>
      </c>
      <c r="X111">
        <f t="shared" ca="1" si="14"/>
        <v>2819128</v>
      </c>
      <c r="Y111">
        <f t="shared" ca="1" si="14"/>
        <v>1880614</v>
      </c>
      <c r="Z111">
        <f t="shared" ca="1" si="14"/>
        <v>3988292</v>
      </c>
      <c r="AA111">
        <f t="shared" ca="1" si="14"/>
        <v>9450909</v>
      </c>
      <c r="AB111">
        <f t="shared" ca="1" si="14"/>
        <v>3268206</v>
      </c>
      <c r="AC111">
        <f t="shared" ca="1" si="14"/>
        <v>591031</v>
      </c>
    </row>
    <row r="112" spans="1:29" x14ac:dyDescent="0.25">
      <c r="A112" t="s">
        <v>28</v>
      </c>
      <c r="B112">
        <f t="shared" ca="1" si="15"/>
        <v>5911539</v>
      </c>
      <c r="C112" s="3">
        <f t="shared" ca="1" si="15"/>
        <v>1529204</v>
      </c>
      <c r="D112">
        <f t="shared" ca="1" si="15"/>
        <v>2234061</v>
      </c>
      <c r="E112">
        <f t="shared" ca="1" si="15"/>
        <v>306690</v>
      </c>
      <c r="F112">
        <f t="shared" ca="1" si="15"/>
        <v>493075</v>
      </c>
      <c r="G112">
        <f t="shared" ca="1" si="15"/>
        <v>9212767</v>
      </c>
      <c r="H112">
        <f t="shared" ca="1" si="15"/>
        <v>8662087</v>
      </c>
      <c r="I112">
        <f t="shared" ca="1" si="15"/>
        <v>5115789</v>
      </c>
      <c r="J112">
        <f t="shared" ca="1" si="15"/>
        <v>4219798</v>
      </c>
      <c r="K112">
        <f t="shared" ca="1" si="15"/>
        <v>326078</v>
      </c>
      <c r="L112">
        <f t="shared" ca="1" si="15"/>
        <v>9089219</v>
      </c>
      <c r="M112">
        <f t="shared" ca="1" si="15"/>
        <v>4983965</v>
      </c>
      <c r="N112">
        <f t="shared" ca="1" si="15"/>
        <v>8969089</v>
      </c>
      <c r="O112">
        <f t="shared" ca="1" si="15"/>
        <v>4248202</v>
      </c>
      <c r="P112">
        <f t="shared" ca="1" si="15"/>
        <v>8835929</v>
      </c>
      <c r="Q112">
        <f t="shared" ca="1" si="15"/>
        <v>9020349</v>
      </c>
      <c r="R112">
        <f t="shared" ca="1" si="14"/>
        <v>1870946</v>
      </c>
      <c r="S112">
        <f t="shared" ca="1" si="14"/>
        <v>9333592</v>
      </c>
      <c r="T112">
        <f t="shared" ca="1" si="14"/>
        <v>5860594</v>
      </c>
      <c r="U112">
        <f t="shared" ca="1" si="14"/>
        <v>1189492</v>
      </c>
      <c r="V112">
        <f t="shared" ca="1" si="14"/>
        <v>8448378</v>
      </c>
      <c r="W112">
        <f t="shared" ca="1" si="14"/>
        <v>8199366</v>
      </c>
      <c r="X112">
        <f t="shared" ca="1" si="14"/>
        <v>4505887</v>
      </c>
      <c r="Y112">
        <f t="shared" ca="1" si="14"/>
        <v>7388898</v>
      </c>
      <c r="Z112">
        <f t="shared" ca="1" si="14"/>
        <v>7551035</v>
      </c>
      <c r="AA112">
        <f t="shared" ca="1" si="14"/>
        <v>4973164</v>
      </c>
      <c r="AB112">
        <f t="shared" ca="1" si="14"/>
        <v>8246990</v>
      </c>
      <c r="AC112">
        <f t="shared" ca="1" si="14"/>
        <v>3095780</v>
      </c>
    </row>
    <row r="113" spans="1:29" x14ac:dyDescent="0.25">
      <c r="A113" t="s">
        <v>28</v>
      </c>
      <c r="B113">
        <f ca="1">RANDBETWEEN(1,10000000)</f>
        <v>3801201</v>
      </c>
      <c r="C113" s="3">
        <f t="shared" ca="1" si="15"/>
        <v>3804194</v>
      </c>
      <c r="D113">
        <f t="shared" ca="1" si="15"/>
        <v>9633912</v>
      </c>
      <c r="E113">
        <f t="shared" ca="1" si="15"/>
        <v>6874100</v>
      </c>
      <c r="F113">
        <f t="shared" ca="1" si="15"/>
        <v>5556830</v>
      </c>
      <c r="G113">
        <f t="shared" ca="1" si="15"/>
        <v>7134860</v>
      </c>
      <c r="H113">
        <f t="shared" ca="1" si="15"/>
        <v>5891440</v>
      </c>
      <c r="I113">
        <f t="shared" ca="1" si="15"/>
        <v>8030595</v>
      </c>
      <c r="J113">
        <f t="shared" ca="1" si="15"/>
        <v>8042764</v>
      </c>
      <c r="K113">
        <f t="shared" ca="1" si="15"/>
        <v>9723737</v>
      </c>
      <c r="L113">
        <f t="shared" ca="1" si="15"/>
        <v>3611469</v>
      </c>
      <c r="M113">
        <f t="shared" ca="1" si="15"/>
        <v>2626940</v>
      </c>
      <c r="N113">
        <f t="shared" ca="1" si="15"/>
        <v>4761949</v>
      </c>
      <c r="O113">
        <f t="shared" ca="1" si="15"/>
        <v>630933</v>
      </c>
      <c r="P113">
        <f t="shared" ca="1" si="15"/>
        <v>1207018</v>
      </c>
      <c r="Q113">
        <f t="shared" ca="1" si="15"/>
        <v>6788863</v>
      </c>
      <c r="R113">
        <f t="shared" ca="1" si="14"/>
        <v>9453846</v>
      </c>
      <c r="S113">
        <f t="shared" ca="1" si="14"/>
        <v>8029690</v>
      </c>
      <c r="T113">
        <f t="shared" ca="1" si="14"/>
        <v>7396606</v>
      </c>
      <c r="U113">
        <f t="shared" ca="1" si="14"/>
        <v>7432997</v>
      </c>
      <c r="V113">
        <f t="shared" ca="1" si="14"/>
        <v>3572</v>
      </c>
      <c r="W113">
        <f t="shared" ca="1" si="14"/>
        <v>6313914</v>
      </c>
      <c r="X113">
        <f t="shared" ca="1" si="14"/>
        <v>4887013</v>
      </c>
      <c r="Y113">
        <f t="shared" ca="1" si="14"/>
        <v>1563008</v>
      </c>
      <c r="Z113">
        <f t="shared" ca="1" si="14"/>
        <v>1976291</v>
      </c>
      <c r="AA113">
        <f t="shared" ca="1" si="14"/>
        <v>8751882</v>
      </c>
      <c r="AB113">
        <f t="shared" ca="1" si="14"/>
        <v>6512599</v>
      </c>
      <c r="AC113">
        <f t="shared" ca="1" si="14"/>
        <v>3160476</v>
      </c>
    </row>
    <row r="114" spans="1:29" x14ac:dyDescent="0.25">
      <c r="A114" t="s">
        <v>28</v>
      </c>
      <c r="B114">
        <f t="shared" ref="B114" ca="1" si="16">RANDBETWEEN(1,10000000)</f>
        <v>4922110</v>
      </c>
      <c r="C114" s="3">
        <f t="shared" ca="1" si="15"/>
        <v>9715520</v>
      </c>
      <c r="D114">
        <f t="shared" ca="1" si="15"/>
        <v>8040679</v>
      </c>
      <c r="E114">
        <f t="shared" ca="1" si="15"/>
        <v>6957052</v>
      </c>
      <c r="F114">
        <f t="shared" ca="1" si="15"/>
        <v>8527054</v>
      </c>
      <c r="G114">
        <f t="shared" ca="1" si="15"/>
        <v>6263274</v>
      </c>
      <c r="H114">
        <f t="shared" ca="1" si="15"/>
        <v>7788694</v>
      </c>
      <c r="I114">
        <f t="shared" ca="1" si="15"/>
        <v>2507087</v>
      </c>
      <c r="J114">
        <f t="shared" ca="1" si="15"/>
        <v>5793022</v>
      </c>
      <c r="K114">
        <f t="shared" ca="1" si="15"/>
        <v>9262325</v>
      </c>
      <c r="L114">
        <f t="shared" ca="1" si="15"/>
        <v>838801</v>
      </c>
      <c r="M114">
        <f t="shared" ca="1" si="15"/>
        <v>7117014</v>
      </c>
      <c r="N114">
        <f t="shared" ca="1" si="15"/>
        <v>6901684</v>
      </c>
      <c r="O114">
        <f t="shared" ca="1" si="15"/>
        <v>5971</v>
      </c>
      <c r="P114">
        <f t="shared" ca="1" si="15"/>
        <v>4007591</v>
      </c>
      <c r="Q114">
        <f t="shared" ca="1" si="15"/>
        <v>3891534</v>
      </c>
      <c r="R114">
        <f t="shared" ca="1" si="14"/>
        <v>7947809</v>
      </c>
      <c r="S114">
        <f t="shared" ca="1" si="14"/>
        <v>1011702</v>
      </c>
      <c r="T114">
        <f t="shared" ca="1" si="14"/>
        <v>9173922</v>
      </c>
      <c r="U114">
        <f t="shared" ca="1" si="14"/>
        <v>3889233</v>
      </c>
      <c r="V114">
        <f t="shared" ca="1" si="14"/>
        <v>5999275</v>
      </c>
      <c r="W114">
        <f t="shared" ca="1" si="14"/>
        <v>8074933</v>
      </c>
      <c r="X114">
        <f t="shared" ca="1" si="14"/>
        <v>9538087</v>
      </c>
      <c r="Y114">
        <f t="shared" ca="1" si="14"/>
        <v>9143361</v>
      </c>
      <c r="Z114">
        <f t="shared" ca="1" si="14"/>
        <v>8537286</v>
      </c>
      <c r="AA114">
        <f t="shared" ca="1" si="14"/>
        <v>7323132</v>
      </c>
      <c r="AB114">
        <f t="shared" ca="1" si="14"/>
        <v>2661089</v>
      </c>
      <c r="AC114">
        <f t="shared" ca="1" si="14"/>
        <v>5842812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duque</cp:lastModifiedBy>
  <dcterms:created xsi:type="dcterms:W3CDTF">2020-05-28T18:44:02Z</dcterms:created>
  <dcterms:modified xsi:type="dcterms:W3CDTF">2020-06-07T21:56:47Z</dcterms:modified>
</cp:coreProperties>
</file>