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291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29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2025-05-15T11:53:20Z</dcterms:modified>
  <cp:lastModifiedBy>Álvaro Pavón</cp:lastModifiedBy>
</cp:coreProperties>
</file>