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<sst xmlns="http://schemas.openxmlformats.org/spreadsheetml/2006/main" count="5928" uniqueCount="762">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</sst>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41.86328125" customWidth="true" bestFit="true"/>
    <col min="2" max="2" width="31.703125" customWidth="true" bestFit="true"/>
    <col min="3" max="3" width="46.42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6.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62.05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9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99.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576</v>
      </c>
      <c r="B114" s="2"/>
      <c r="C114" t="s" s="2">
        <v>283</v>
      </c>
      <c r="D114" s="2"/>
      <c r="E114" t="s" s="2">
        <v>40</v>
      </c>
      <c r="F114" t="s" s="2">
        <v>41</v>
      </c>
      <c r="G114" t="s" s="2">
        <v>42</v>
      </c>
      <c r="H114" t="s" s="2">
        <v>51</v>
      </c>
      <c r="I114" t="s" s="2">
        <v>51</v>
      </c>
      <c r="J114" t="s" s="2">
        <v>96</v>
      </c>
      <c r="K114" t="s" s="2">
        <v>284</v>
      </c>
      <c r="L114" t="s" s="2">
        <v>285</v>
      </c>
      <c r="M114" t="s" s="2">
        <v>122</v>
      </c>
      <c r="N114" t="s" s="2">
        <v>123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286</v>
      </c>
      <c r="AF114" t="s" s="2">
        <v>40</v>
      </c>
      <c r="AG114" t="s" s="2">
        <v>41</v>
      </c>
      <c r="AH114" t="s" s="2">
        <v>42</v>
      </c>
      <c r="AI114" t="s" s="2">
        <v>102</v>
      </c>
      <c r="AJ114" t="s" s="2">
        <v>42</v>
      </c>
      <c r="AK114" t="s" s="2">
        <v>42</v>
      </c>
      <c r="AL114" t="s" s="2">
        <v>64</v>
      </c>
    </row>
    <row r="115" hidden="true">
      <c r="A115" t="s" s="2">
        <v>577</v>
      </c>
      <c r="B115" s="2"/>
      <c r="C115" t="s" s="2">
        <v>42</v>
      </c>
      <c r="D115" s="2"/>
      <c r="E115" t="s" s="2">
        <v>50</v>
      </c>
      <c r="F115" t="s" s="2">
        <v>50</v>
      </c>
      <c r="G115" t="s" s="2">
        <v>42</v>
      </c>
      <c r="H115" t="s" s="2">
        <v>42</v>
      </c>
      <c r="I115" t="s" s="2">
        <v>42</v>
      </c>
      <c r="J115" t="s" s="2">
        <v>355</v>
      </c>
      <c r="K115" t="s" s="2">
        <v>578</v>
      </c>
      <c r="L115" t="s" s="2">
        <v>579</v>
      </c>
      <c r="M115" s="2"/>
      <c r="N115" t="s" s="2">
        <v>580</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577</v>
      </c>
      <c r="AF115" t="s" s="2">
        <v>50</v>
      </c>
      <c r="AG115" t="s" s="2">
        <v>50</v>
      </c>
      <c r="AH115" t="s" s="2">
        <v>42</v>
      </c>
      <c r="AI115" t="s" s="2">
        <v>63</v>
      </c>
      <c r="AJ115" t="s" s="2">
        <v>42</v>
      </c>
      <c r="AK115" t="s" s="2">
        <v>42</v>
      </c>
      <c r="AL115" t="s" s="2">
        <v>42</v>
      </c>
    </row>
    <row r="116" hidden="true">
      <c r="A116" t="s" s="2">
        <v>581</v>
      </c>
      <c r="B116" s="2"/>
      <c r="C116" t="s" s="2">
        <v>42</v>
      </c>
      <c r="D116" s="2"/>
      <c r="E116" t="s" s="2">
        <v>40</v>
      </c>
      <c r="F116" t="s" s="2">
        <v>41</v>
      </c>
      <c r="G116" t="s" s="2">
        <v>42</v>
      </c>
      <c r="H116" t="s" s="2">
        <v>42</v>
      </c>
      <c r="I116" t="s" s="2">
        <v>42</v>
      </c>
      <c r="J116" t="s" s="2">
        <v>355</v>
      </c>
      <c r="K116" t="s" s="2">
        <v>582</v>
      </c>
      <c r="L116" t="s" s="2">
        <v>583</v>
      </c>
      <c r="M116" s="2"/>
      <c r="N116" t="s" s="2">
        <v>584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581</v>
      </c>
      <c r="AF116" t="s" s="2">
        <v>40</v>
      </c>
      <c r="AG116" t="s" s="2">
        <v>41</v>
      </c>
      <c r="AH116" t="s" s="2">
        <v>42</v>
      </c>
      <c r="AI116" t="s" s="2">
        <v>63</v>
      </c>
      <c r="AJ116" t="s" s="2">
        <v>42</v>
      </c>
      <c r="AK116" t="s" s="2">
        <v>42</v>
      </c>
      <c r="AL116" t="s" s="2">
        <v>42</v>
      </c>
    </row>
    <row r="117" hidden="true">
      <c r="A117" t="s" s="2">
        <v>585</v>
      </c>
      <c r="B117" s="2"/>
      <c r="C117" t="s" s="2">
        <v>42</v>
      </c>
      <c r="D117" s="2"/>
      <c r="E117" t="s" s="2">
        <v>40</v>
      </c>
      <c r="F117" t="s" s="2">
        <v>41</v>
      </c>
      <c r="G117" t="s" s="2">
        <v>42</v>
      </c>
      <c r="H117" t="s" s="2">
        <v>42</v>
      </c>
      <c r="I117" t="s" s="2">
        <v>42</v>
      </c>
      <c r="J117" t="s" s="2">
        <v>355</v>
      </c>
      <c r="K117" t="s" s="2">
        <v>586</v>
      </c>
      <c r="L117" t="s" s="2">
        <v>587</v>
      </c>
      <c r="M117" s="2"/>
      <c r="N117" t="s" s="2">
        <v>588</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585</v>
      </c>
      <c r="AF117" t="s" s="2">
        <v>40</v>
      </c>
      <c r="AG117" t="s" s="2">
        <v>41</v>
      </c>
      <c r="AH117" t="s" s="2">
        <v>42</v>
      </c>
      <c r="AI117" t="s" s="2">
        <v>63</v>
      </c>
      <c r="AJ117" t="s" s="2">
        <v>42</v>
      </c>
      <c r="AK117" t="s" s="2">
        <v>42</v>
      </c>
      <c r="AL117" t="s" s="2">
        <v>42</v>
      </c>
    </row>
    <row r="118" hidden="true">
      <c r="A118" t="s" s="2">
        <v>589</v>
      </c>
      <c r="B118" s="2"/>
      <c r="C118" t="s" s="2">
        <v>42</v>
      </c>
      <c r="D118" s="2"/>
      <c r="E118" t="s" s="2">
        <v>40</v>
      </c>
      <c r="F118" t="s" s="2">
        <v>41</v>
      </c>
      <c r="G118" t="s" s="2">
        <v>42</v>
      </c>
      <c r="H118" t="s" s="2">
        <v>42</v>
      </c>
      <c r="I118" t="s" s="2">
        <v>42</v>
      </c>
      <c r="J118" t="s" s="2">
        <v>355</v>
      </c>
      <c r="K118" t="s" s="2">
        <v>590</v>
      </c>
      <c r="L118" t="s" s="2">
        <v>591</v>
      </c>
      <c r="M118" s="2"/>
      <c r="N118" t="s" s="2">
        <v>592</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589</v>
      </c>
      <c r="AF118" t="s" s="2">
        <v>40</v>
      </c>
      <c r="AG118" t="s" s="2">
        <v>41</v>
      </c>
      <c r="AH118" t="s" s="2">
        <v>42</v>
      </c>
      <c r="AI118" t="s" s="2">
        <v>63</v>
      </c>
      <c r="AJ118" t="s" s="2">
        <v>42</v>
      </c>
      <c r="AK118" t="s" s="2">
        <v>42</v>
      </c>
      <c r="AL118" t="s" s="2">
        <v>42</v>
      </c>
    </row>
    <row r="119" hidden="true">
      <c r="A119" t="s" s="2">
        <v>593</v>
      </c>
      <c r="B119" s="2"/>
      <c r="C119" t="s" s="2">
        <v>42</v>
      </c>
      <c r="D119" s="2"/>
      <c r="E119" t="s" s="2">
        <v>40</v>
      </c>
      <c r="F119" t="s" s="2">
        <v>41</v>
      </c>
      <c r="G119" t="s" s="2">
        <v>42</v>
      </c>
      <c r="H119" t="s" s="2">
        <v>42</v>
      </c>
      <c r="I119" t="s" s="2">
        <v>42</v>
      </c>
      <c r="J119" t="s" s="2">
        <v>355</v>
      </c>
      <c r="K119" t="s" s="2">
        <v>594</v>
      </c>
      <c r="L119" t="s" s="2">
        <v>595</v>
      </c>
      <c r="M119" s="2"/>
      <c r="N119" t="s" s="2">
        <v>596</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593</v>
      </c>
      <c r="AF119" t="s" s="2">
        <v>40</v>
      </c>
      <c r="AG119" t="s" s="2">
        <v>41</v>
      </c>
      <c r="AH119" t="s" s="2">
        <v>42</v>
      </c>
      <c r="AI119" t="s" s="2">
        <v>63</v>
      </c>
      <c r="AJ119" t="s" s="2">
        <v>42</v>
      </c>
      <c r="AK119" t="s" s="2">
        <v>42</v>
      </c>
      <c r="AL119" t="s" s="2">
        <v>42</v>
      </c>
    </row>
    <row r="120" hidden="true">
      <c r="A120" t="s" s="2">
        <v>597</v>
      </c>
      <c r="B120" s="2"/>
      <c r="C120" t="s" s="2">
        <v>42</v>
      </c>
      <c r="D120" s="2"/>
      <c r="E120" t="s" s="2">
        <v>40</v>
      </c>
      <c r="F120" t="s" s="2">
        <v>50</v>
      </c>
      <c r="G120" t="s" s="2">
        <v>42</v>
      </c>
      <c r="H120" t="s" s="2">
        <v>42</v>
      </c>
      <c r="I120" t="s" s="2">
        <v>42</v>
      </c>
      <c r="J120" t="s" s="2">
        <v>154</v>
      </c>
      <c r="K120" t="s" s="2">
        <v>598</v>
      </c>
      <c r="L120" t="s" s="2">
        <v>599</v>
      </c>
      <c r="M120" s="2"/>
      <c r="N120" t="s" s="2">
        <v>600</v>
      </c>
      <c r="O120" t="s" s="2">
        <v>42</v>
      </c>
      <c r="P120" s="2"/>
      <c r="Q120" t="s" s="2">
        <v>42</v>
      </c>
      <c r="R120" t="s" s="2">
        <v>42</v>
      </c>
      <c r="S120" t="s" s="2">
        <v>42</v>
      </c>
      <c r="T120" t="s" s="2">
        <v>42</v>
      </c>
      <c r="U120" t="s" s="2">
        <v>42</v>
      </c>
      <c r="V120" t="s" s="2">
        <v>42</v>
      </c>
      <c r="W120" t="s" s="2">
        <v>211</v>
      </c>
      <c r="X120" t="s" s="2">
        <v>601</v>
      </c>
      <c r="Y120" t="s" s="2">
        <v>602</v>
      </c>
      <c r="Z120" t="s" s="2">
        <v>42</v>
      </c>
      <c r="AA120" t="s" s="2">
        <v>42</v>
      </c>
      <c r="AB120" t="s" s="2">
        <v>42</v>
      </c>
      <c r="AC120" t="s" s="2">
        <v>42</v>
      </c>
      <c r="AD120" t="s" s="2">
        <v>42</v>
      </c>
      <c r="AE120" t="s" s="2">
        <v>597</v>
      </c>
      <c r="AF120" t="s" s="2">
        <v>40</v>
      </c>
      <c r="AG120" t="s" s="2">
        <v>50</v>
      </c>
      <c r="AH120" t="s" s="2">
        <v>42</v>
      </c>
      <c r="AI120" t="s" s="2">
        <v>63</v>
      </c>
      <c r="AJ120" t="s" s="2">
        <v>42</v>
      </c>
      <c r="AK120" t="s" s="2">
        <v>42</v>
      </c>
      <c r="AL120" t="s" s="2">
        <v>42</v>
      </c>
    </row>
    <row r="121" hidden="true">
      <c r="A121" t="s" s="2">
        <v>603</v>
      </c>
      <c r="B121" s="2"/>
      <c r="C121" t="s" s="2">
        <v>42</v>
      </c>
      <c r="D121" s="2"/>
      <c r="E121" t="s" s="2">
        <v>40</v>
      </c>
      <c r="F121" t="s" s="2">
        <v>50</v>
      </c>
      <c r="G121" t="s" s="2">
        <v>42</v>
      </c>
      <c r="H121" t="s" s="2">
        <v>42</v>
      </c>
      <c r="I121" t="s" s="2">
        <v>42</v>
      </c>
      <c r="J121" t="s" s="2">
        <v>154</v>
      </c>
      <c r="K121" t="s" s="2">
        <v>604</v>
      </c>
      <c r="L121" t="s" s="2">
        <v>605</v>
      </c>
      <c r="M121" t="s" s="2">
        <v>606</v>
      </c>
      <c r="N121" t="s" s="2">
        <v>607</v>
      </c>
      <c r="O121" t="s" s="2">
        <v>42</v>
      </c>
      <c r="P121" s="2"/>
      <c r="Q121" t="s" s="2">
        <v>42</v>
      </c>
      <c r="R121" t="s" s="2">
        <v>42</v>
      </c>
      <c r="S121" t="s" s="2">
        <v>42</v>
      </c>
      <c r="T121" t="s" s="2">
        <v>42</v>
      </c>
      <c r="U121" t="s" s="2">
        <v>42</v>
      </c>
      <c r="V121" t="s" s="2">
        <v>42</v>
      </c>
      <c r="W121" t="s" s="2">
        <v>211</v>
      </c>
      <c r="X121" t="s" s="2">
        <v>608</v>
      </c>
      <c r="Y121" t="s" s="2">
        <v>609</v>
      </c>
      <c r="Z121" t="s" s="2">
        <v>42</v>
      </c>
      <c r="AA121" t="s" s="2">
        <v>42</v>
      </c>
      <c r="AB121" t="s" s="2">
        <v>42</v>
      </c>
      <c r="AC121" t="s" s="2">
        <v>42</v>
      </c>
      <c r="AD121" t="s" s="2">
        <v>42</v>
      </c>
      <c r="AE121" t="s" s="2">
        <v>603</v>
      </c>
      <c r="AF121" t="s" s="2">
        <v>40</v>
      </c>
      <c r="AG121" t="s" s="2">
        <v>50</v>
      </c>
      <c r="AH121" t="s" s="2">
        <v>42</v>
      </c>
      <c r="AI121" t="s" s="2">
        <v>63</v>
      </c>
      <c r="AJ121" t="s" s="2">
        <v>42</v>
      </c>
      <c r="AK121" t="s" s="2">
        <v>42</v>
      </c>
      <c r="AL121" t="s" s="2">
        <v>42</v>
      </c>
    </row>
    <row r="122" hidden="true">
      <c r="A122" t="s" s="2">
        <v>610</v>
      </c>
      <c r="B122" s="2"/>
      <c r="C122" t="s" s="2">
        <v>611</v>
      </c>
      <c r="D122" s="2"/>
      <c r="E122" t="s" s="2">
        <v>50</v>
      </c>
      <c r="F122" t="s" s="2">
        <v>50</v>
      </c>
      <c r="G122" t="s" s="2">
        <v>42</v>
      </c>
      <c r="H122" t="s" s="2">
        <v>42</v>
      </c>
      <c r="I122" t="s" s="2">
        <v>42</v>
      </c>
      <c r="J122" t="s" s="2">
        <v>154</v>
      </c>
      <c r="K122" t="s" s="2">
        <v>612</v>
      </c>
      <c r="L122" t="s" s="2">
        <v>613</v>
      </c>
      <c r="M122" t="s" s="2">
        <v>614</v>
      </c>
      <c r="N122" t="s" s="2">
        <v>615</v>
      </c>
      <c r="O122" t="s" s="2">
        <v>42</v>
      </c>
      <c r="P122" s="2"/>
      <c r="Q122" t="s" s="2">
        <v>42</v>
      </c>
      <c r="R122" t="s" s="2">
        <v>42</v>
      </c>
      <c r="S122" t="s" s="2">
        <v>42</v>
      </c>
      <c r="T122" t="s" s="2">
        <v>42</v>
      </c>
      <c r="U122" t="s" s="2">
        <v>42</v>
      </c>
      <c r="V122" t="s" s="2">
        <v>42</v>
      </c>
      <c r="W122" t="s" s="2">
        <v>211</v>
      </c>
      <c r="X122" t="s" s="2">
        <v>616</v>
      </c>
      <c r="Y122" t="s" s="2">
        <v>617</v>
      </c>
      <c r="Z122" t="s" s="2">
        <v>42</v>
      </c>
      <c r="AA122" t="s" s="2">
        <v>42</v>
      </c>
      <c r="AB122" t="s" s="2">
        <v>42</v>
      </c>
      <c r="AC122" t="s" s="2">
        <v>42</v>
      </c>
      <c r="AD122" t="s" s="2">
        <v>42</v>
      </c>
      <c r="AE122" t="s" s="2">
        <v>610</v>
      </c>
      <c r="AF122" t="s" s="2">
        <v>50</v>
      </c>
      <c r="AG122" t="s" s="2">
        <v>50</v>
      </c>
      <c r="AH122" t="s" s="2">
        <v>42</v>
      </c>
      <c r="AI122" t="s" s="2">
        <v>63</v>
      </c>
      <c r="AJ122" t="s" s="2">
        <v>42</v>
      </c>
      <c r="AK122" t="s" s="2">
        <v>42</v>
      </c>
      <c r="AL122" t="s" s="2">
        <v>42</v>
      </c>
    </row>
    <row r="123" hidden="true">
      <c r="A123" t="s" s="2">
        <v>618</v>
      </c>
      <c r="B123" s="2"/>
      <c r="C123" t="s" s="2">
        <v>42</v>
      </c>
      <c r="D123" s="2"/>
      <c r="E123" t="s" s="2">
        <v>40</v>
      </c>
      <c r="F123" t="s" s="2">
        <v>41</v>
      </c>
      <c r="G123" t="s" s="2">
        <v>42</v>
      </c>
      <c r="H123" t="s" s="2">
        <v>42</v>
      </c>
      <c r="I123" t="s" s="2">
        <v>42</v>
      </c>
      <c r="J123" t="s" s="2">
        <v>154</v>
      </c>
      <c r="K123" t="s" s="2">
        <v>619</v>
      </c>
      <c r="L123" t="s" s="2">
        <v>620</v>
      </c>
      <c r="M123" t="s" s="2">
        <v>621</v>
      </c>
      <c r="N123" t="s" s="2">
        <v>622</v>
      </c>
      <c r="O123" t="s" s="2">
        <v>42</v>
      </c>
      <c r="P123" s="2"/>
      <c r="Q123" t="s" s="2">
        <v>42</v>
      </c>
      <c r="R123" t="s" s="2">
        <v>42</v>
      </c>
      <c r="S123" t="s" s="2">
        <v>42</v>
      </c>
      <c r="T123" t="s" s="2">
        <v>42</v>
      </c>
      <c r="U123" t="s" s="2">
        <v>42</v>
      </c>
      <c r="V123" t="s" s="2">
        <v>42</v>
      </c>
      <c r="W123" t="s" s="2">
        <v>211</v>
      </c>
      <c r="X123" t="s" s="2">
        <v>623</v>
      </c>
      <c r="Y123" t="s" s="2">
        <v>624</v>
      </c>
      <c r="Z123" t="s" s="2">
        <v>42</v>
      </c>
      <c r="AA123" t="s" s="2">
        <v>42</v>
      </c>
      <c r="AB123" t="s" s="2">
        <v>42</v>
      </c>
      <c r="AC123" t="s" s="2">
        <v>42</v>
      </c>
      <c r="AD123" t="s" s="2">
        <v>42</v>
      </c>
      <c r="AE123" t="s" s="2">
        <v>618</v>
      </c>
      <c r="AF123" t="s" s="2">
        <v>40</v>
      </c>
      <c r="AG123" t="s" s="2">
        <v>41</v>
      </c>
      <c r="AH123" t="s" s="2">
        <v>42</v>
      </c>
      <c r="AI123" t="s" s="2">
        <v>63</v>
      </c>
      <c r="AJ123" t="s" s="2">
        <v>42</v>
      </c>
      <c r="AK123" t="s" s="2">
        <v>42</v>
      </c>
      <c r="AL123" t="s" s="2">
        <v>42</v>
      </c>
    </row>
    <row r="124" hidden="true">
      <c r="A124" t="s" s="2">
        <v>625</v>
      </c>
      <c r="B124" s="2"/>
      <c r="C124" t="s" s="2">
        <v>42</v>
      </c>
      <c r="D124" s="2"/>
      <c r="E124" t="s" s="2">
        <v>40</v>
      </c>
      <c r="F124" t="s" s="2">
        <v>41</v>
      </c>
      <c r="G124" t="s" s="2">
        <v>42</v>
      </c>
      <c r="H124" t="s" s="2">
        <v>42</v>
      </c>
      <c r="I124" t="s" s="2">
        <v>42</v>
      </c>
      <c r="J124" t="s" s="2">
        <v>154</v>
      </c>
      <c r="K124" t="s" s="2">
        <v>626</v>
      </c>
      <c r="L124" t="s" s="2">
        <v>627</v>
      </c>
      <c r="M124" t="s" s="2">
        <v>628</v>
      </c>
      <c r="N124" t="s" s="2">
        <v>629</v>
      </c>
      <c r="O124" t="s" s="2">
        <v>42</v>
      </c>
      <c r="P124" s="2"/>
      <c r="Q124" t="s" s="2">
        <v>42</v>
      </c>
      <c r="R124" t="s" s="2">
        <v>42</v>
      </c>
      <c r="S124" t="s" s="2">
        <v>42</v>
      </c>
      <c r="T124" t="s" s="2">
        <v>42</v>
      </c>
      <c r="U124" t="s" s="2">
        <v>42</v>
      </c>
      <c r="V124" t="s" s="2">
        <v>42</v>
      </c>
      <c r="W124" t="s" s="2">
        <v>211</v>
      </c>
      <c r="X124" t="s" s="2">
        <v>630</v>
      </c>
      <c r="Y124" t="s" s="2">
        <v>631</v>
      </c>
      <c r="Z124" t="s" s="2">
        <v>42</v>
      </c>
      <c r="AA124" t="s" s="2">
        <v>42</v>
      </c>
      <c r="AB124" t="s" s="2">
        <v>42</v>
      </c>
      <c r="AC124" t="s" s="2">
        <v>42</v>
      </c>
      <c r="AD124" t="s" s="2">
        <v>42</v>
      </c>
      <c r="AE124" t="s" s="2">
        <v>625</v>
      </c>
      <c r="AF124" t="s" s="2">
        <v>40</v>
      </c>
      <c r="AG124" t="s" s="2">
        <v>41</v>
      </c>
      <c r="AH124" t="s" s="2">
        <v>42</v>
      </c>
      <c r="AI124" t="s" s="2">
        <v>63</v>
      </c>
      <c r="AJ124" t="s" s="2">
        <v>42</v>
      </c>
      <c r="AK124" t="s" s="2">
        <v>42</v>
      </c>
      <c r="AL124" t="s" s="2">
        <v>42</v>
      </c>
    </row>
    <row r="125" hidden="true">
      <c r="A125" t="s" s="2">
        <v>632</v>
      </c>
      <c r="B125" s="2"/>
      <c r="C125" t="s" s="2">
        <v>42</v>
      </c>
      <c r="D125" s="2"/>
      <c r="E125" t="s" s="2">
        <v>40</v>
      </c>
      <c r="F125" t="s" s="2">
        <v>50</v>
      </c>
      <c r="G125" t="s" s="2">
        <v>42</v>
      </c>
      <c r="H125" t="s" s="2">
        <v>42</v>
      </c>
      <c r="I125" t="s" s="2">
        <v>42</v>
      </c>
      <c r="J125" t="s" s="2">
        <v>409</v>
      </c>
      <c r="K125" t="s" s="2">
        <v>633</v>
      </c>
      <c r="L125" t="s" s="2">
        <v>634</v>
      </c>
      <c r="M125" s="2"/>
      <c r="N125" t="s" s="2">
        <v>635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632</v>
      </c>
      <c r="AF125" t="s" s="2">
        <v>40</v>
      </c>
      <c r="AG125" t="s" s="2">
        <v>50</v>
      </c>
      <c r="AH125" t="s" s="2">
        <v>42</v>
      </c>
      <c r="AI125" t="s" s="2">
        <v>63</v>
      </c>
      <c r="AJ125" t="s" s="2">
        <v>42</v>
      </c>
      <c r="AK125" t="s" s="2">
        <v>232</v>
      </c>
      <c r="AL125" t="s" s="2">
        <v>42</v>
      </c>
    </row>
    <row r="126" hidden="true">
      <c r="A126" t="s" s="2">
        <v>636</v>
      </c>
      <c r="B126" s="2"/>
      <c r="C126" t="s" s="2">
        <v>42</v>
      </c>
      <c r="D126" s="2"/>
      <c r="E126" t="s" s="2">
        <v>40</v>
      </c>
      <c r="F126" t="s" s="2">
        <v>50</v>
      </c>
      <c r="G126" t="s" s="2">
        <v>42</v>
      </c>
      <c r="H126" t="s" s="2">
        <v>42</v>
      </c>
      <c r="I126" t="s" s="2">
        <v>42</v>
      </c>
      <c r="J126" t="s" s="2">
        <v>637</v>
      </c>
      <c r="K126" t="s" s="2">
        <v>638</v>
      </c>
      <c r="L126" t="s" s="2">
        <v>639</v>
      </c>
      <c r="M126" s="2"/>
      <c r="N126" t="s" s="2">
        <v>640</v>
      </c>
      <c r="O126" t="s" s="2">
        <v>42</v>
      </c>
      <c r="P126" s="2"/>
      <c r="Q126" t="s" s="2">
        <v>42</v>
      </c>
      <c r="R126" t="s" s="2">
        <v>42</v>
      </c>
      <c r="S126" t="s" s="2">
        <v>42</v>
      </c>
      <c r="T126" t="s" s="2">
        <v>42</v>
      </c>
      <c r="U126" t="s" s="2">
        <v>42</v>
      </c>
      <c r="V126" t="s" s="2">
        <v>42</v>
      </c>
      <c r="W126" t="s" s="2">
        <v>211</v>
      </c>
      <c r="X126" t="s" s="2">
        <v>641</v>
      </c>
      <c r="Y126" t="s" s="2">
        <v>642</v>
      </c>
      <c r="Z126" t="s" s="2">
        <v>42</v>
      </c>
      <c r="AA126" t="s" s="2">
        <v>42</v>
      </c>
      <c r="AB126" t="s" s="2">
        <v>42</v>
      </c>
      <c r="AC126" t="s" s="2">
        <v>42</v>
      </c>
      <c r="AD126" t="s" s="2">
        <v>42</v>
      </c>
      <c r="AE126" t="s" s="2">
        <v>636</v>
      </c>
      <c r="AF126" t="s" s="2">
        <v>40</v>
      </c>
      <c r="AG126" t="s" s="2">
        <v>50</v>
      </c>
      <c r="AH126" t="s" s="2">
        <v>42</v>
      </c>
      <c r="AI126" t="s" s="2">
        <v>63</v>
      </c>
      <c r="AJ126" t="s" s="2">
        <v>42</v>
      </c>
      <c r="AK126" t="s" s="2">
        <v>346</v>
      </c>
      <c r="AL126" t="s" s="2">
        <v>42</v>
      </c>
    </row>
    <row r="127" hidden="true">
      <c r="A127" t="s" s="2">
        <v>643</v>
      </c>
      <c r="B127" s="2"/>
      <c r="C127" t="s" s="2">
        <v>42</v>
      </c>
      <c r="D127" s="2"/>
      <c r="E127" t="s" s="2">
        <v>40</v>
      </c>
      <c r="F127" t="s" s="2">
        <v>50</v>
      </c>
      <c r="G127" t="s" s="2">
        <v>42</v>
      </c>
      <c r="H127" t="s" s="2">
        <v>42</v>
      </c>
      <c r="I127" t="s" s="2">
        <v>42</v>
      </c>
      <c r="J127" t="s" s="2">
        <v>644</v>
      </c>
      <c r="K127" t="s" s="2">
        <v>645</v>
      </c>
      <c r="L127" t="s" s="2">
        <v>646</v>
      </c>
      <c r="M127" s="2"/>
      <c r="N127" t="s" s="2">
        <v>647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643</v>
      </c>
      <c r="AF127" t="s" s="2">
        <v>40</v>
      </c>
      <c r="AG127" t="s" s="2">
        <v>50</v>
      </c>
      <c r="AH127" t="s" s="2">
        <v>42</v>
      </c>
      <c r="AI127" t="s" s="2">
        <v>63</v>
      </c>
      <c r="AJ127" t="s" s="2">
        <v>42</v>
      </c>
      <c r="AK127" t="s" s="2">
        <v>42</v>
      </c>
      <c r="AL127" t="s" s="2">
        <v>42</v>
      </c>
    </row>
    <row r="128" hidden="true">
      <c r="A128" t="s" s="2">
        <v>648</v>
      </c>
      <c r="B128" s="2"/>
      <c r="C128" t="s" s="2">
        <v>42</v>
      </c>
      <c r="D128" s="2"/>
      <c r="E128" t="s" s="2">
        <v>40</v>
      </c>
      <c r="F128" t="s" s="2">
        <v>50</v>
      </c>
      <c r="G128" t="s" s="2">
        <v>42</v>
      </c>
      <c r="H128" t="s" s="2">
        <v>42</v>
      </c>
      <c r="I128" t="s" s="2">
        <v>42</v>
      </c>
      <c r="J128" t="s" s="2">
        <v>52</v>
      </c>
      <c r="K128" t="s" s="2">
        <v>134</v>
      </c>
      <c r="L128" t="s" s="2">
        <v>135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136</v>
      </c>
      <c r="AF128" t="s" s="2">
        <v>40</v>
      </c>
      <c r="AG128" t="s" s="2">
        <v>50</v>
      </c>
      <c r="AH128" t="s" s="2">
        <v>42</v>
      </c>
      <c r="AI128" t="s" s="2">
        <v>42</v>
      </c>
      <c r="AJ128" t="s" s="2">
        <v>42</v>
      </c>
      <c r="AK128" t="s" s="2">
        <v>42</v>
      </c>
      <c r="AL128" t="s" s="2">
        <v>137</v>
      </c>
    </row>
    <row r="129" hidden="true">
      <c r="A129" t="s" s="2">
        <v>649</v>
      </c>
      <c r="B129" s="2"/>
      <c r="C129" t="s" s="2">
        <v>119</v>
      </c>
      <c r="D129" s="2"/>
      <c r="E129" t="s" s="2">
        <v>40</v>
      </c>
      <c r="F129" t="s" s="2">
        <v>41</v>
      </c>
      <c r="G129" t="s" s="2">
        <v>42</v>
      </c>
      <c r="H129" t="s" s="2">
        <v>42</v>
      </c>
      <c r="I129" t="s" s="2">
        <v>42</v>
      </c>
      <c r="J129" t="s" s="2">
        <v>96</v>
      </c>
      <c r="K129" t="s" s="2">
        <v>139</v>
      </c>
      <c r="L129" t="s" s="2">
        <v>140</v>
      </c>
      <c r="M129" t="s" s="2">
        <v>122</v>
      </c>
      <c r="N129" s="2"/>
      <c r="O129" t="s" s="2">
        <v>42</v>
      </c>
      <c r="P129" s="2"/>
      <c r="Q129" t="s" s="2">
        <v>42</v>
      </c>
      <c r="R129" t="s" s="2">
        <v>42</v>
      </c>
      <c r="S129" t="s" s="2">
        <v>42</v>
      </c>
      <c r="T129" t="s" s="2">
        <v>42</v>
      </c>
      <c r="U129" t="s" s="2">
        <v>42</v>
      </c>
      <c r="V129" t="s" s="2">
        <v>42</v>
      </c>
      <c r="W129" t="s" s="2">
        <v>42</v>
      </c>
      <c r="X129" t="s" s="2">
        <v>42</v>
      </c>
      <c r="Y129" t="s" s="2">
        <v>42</v>
      </c>
      <c r="Z129" t="s" s="2">
        <v>42</v>
      </c>
      <c r="AA129" t="s" s="2">
        <v>99</v>
      </c>
      <c r="AB129" t="s" s="2">
        <v>141</v>
      </c>
      <c r="AC129" t="s" s="2">
        <v>42</v>
      </c>
      <c r="AD129" t="s" s="2">
        <v>100</v>
      </c>
      <c r="AE129" t="s" s="2">
        <v>142</v>
      </c>
      <c r="AF129" t="s" s="2">
        <v>40</v>
      </c>
      <c r="AG129" t="s" s="2">
        <v>41</v>
      </c>
      <c r="AH129" t="s" s="2">
        <v>42</v>
      </c>
      <c r="AI129" t="s" s="2">
        <v>102</v>
      </c>
      <c r="AJ129" t="s" s="2">
        <v>42</v>
      </c>
      <c r="AK129" t="s" s="2">
        <v>42</v>
      </c>
      <c r="AL129" t="s" s="2">
        <v>137</v>
      </c>
    </row>
    <row r="130" hidden="true">
      <c r="A130" t="s" s="2">
        <v>649</v>
      </c>
      <c r="B130" t="s" s="2">
        <v>650</v>
      </c>
      <c r="C130" t="s" s="2">
        <v>42</v>
      </c>
      <c r="D130" s="2"/>
      <c r="E130" t="s" s="2">
        <v>40</v>
      </c>
      <c r="F130" t="s" s="2">
        <v>50</v>
      </c>
      <c r="G130" t="s" s="2">
        <v>42</v>
      </c>
      <c r="H130" t="s" s="2">
        <v>42</v>
      </c>
      <c r="I130" t="s" s="2">
        <v>42</v>
      </c>
      <c r="J130" t="s" s="2">
        <v>651</v>
      </c>
      <c r="K130" t="s" s="2">
        <v>652</v>
      </c>
      <c r="L130" t="s" s="2">
        <v>652</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142</v>
      </c>
      <c r="AF130" t="s" s="2">
        <v>40</v>
      </c>
      <c r="AG130" t="s" s="2">
        <v>41</v>
      </c>
      <c r="AH130" t="s" s="2">
        <v>42</v>
      </c>
      <c r="AI130" t="s" s="2">
        <v>102</v>
      </c>
      <c r="AJ130" t="s" s="2">
        <v>42</v>
      </c>
      <c r="AK130" t="s" s="2">
        <v>42</v>
      </c>
      <c r="AL130" t="s" s="2">
        <v>64</v>
      </c>
    </row>
    <row r="131" hidden="true">
      <c r="A131" t="s" s="2">
        <v>653</v>
      </c>
      <c r="B131" s="2"/>
      <c r="C131" t="s" s="2">
        <v>42</v>
      </c>
      <c r="D131" s="2"/>
      <c r="E131" t="s" s="2">
        <v>40</v>
      </c>
      <c r="F131" t="s" s="2">
        <v>50</v>
      </c>
      <c r="G131" t="s" s="2">
        <v>42</v>
      </c>
      <c r="H131" t="s" s="2">
        <v>42</v>
      </c>
      <c r="I131" t="s" s="2">
        <v>51</v>
      </c>
      <c r="J131" t="s" s="2">
        <v>654</v>
      </c>
      <c r="K131" t="s" s="2">
        <v>655</v>
      </c>
      <c r="L131" t="s" s="2">
        <v>656</v>
      </c>
      <c r="M131" t="s" s="2">
        <v>657</v>
      </c>
      <c r="N131" t="s" s="2">
        <v>658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659</v>
      </c>
      <c r="AF131" t="s" s="2">
        <v>40</v>
      </c>
      <c r="AG131" t="s" s="2">
        <v>50</v>
      </c>
      <c r="AH131" t="s" s="2">
        <v>42</v>
      </c>
      <c r="AI131" t="s" s="2">
        <v>63</v>
      </c>
      <c r="AJ131" t="s" s="2">
        <v>42</v>
      </c>
      <c r="AK131" t="s" s="2">
        <v>42</v>
      </c>
      <c r="AL131" t="s" s="2">
        <v>660</v>
      </c>
    </row>
    <row r="132" hidden="true">
      <c r="A132" t="s" s="2">
        <v>661</v>
      </c>
      <c r="B132" s="2"/>
      <c r="C132" t="s" s="2">
        <v>42</v>
      </c>
      <c r="D132" s="2"/>
      <c r="E132" t="s" s="2">
        <v>40</v>
      </c>
      <c r="F132" t="s" s="2">
        <v>40</v>
      </c>
      <c r="G132" t="s" s="2">
        <v>42</v>
      </c>
      <c r="H132" t="s" s="2">
        <v>51</v>
      </c>
      <c r="I132" t="s" s="2">
        <v>51</v>
      </c>
      <c r="J132" t="s" s="2">
        <v>72</v>
      </c>
      <c r="K132" t="s" s="2">
        <v>662</v>
      </c>
      <c r="L132" t="s" s="2">
        <v>663</v>
      </c>
      <c r="M132" s="2"/>
      <c r="N132" t="s" s="2">
        <v>664</v>
      </c>
      <c r="O132" t="s" s="2">
        <v>42</v>
      </c>
      <c r="P132" t="s" s="2">
        <v>665</v>
      </c>
      <c r="Q132" t="s" s="2">
        <v>42</v>
      </c>
      <c r="R132" t="s" s="2">
        <v>42</v>
      </c>
      <c r="S132" t="s" s="2">
        <v>42</v>
      </c>
      <c r="T132" t="s" s="2">
        <v>42</v>
      </c>
      <c r="U132" t="s" s="2">
        <v>42</v>
      </c>
      <c r="V132" t="s" s="2">
        <v>42</v>
      </c>
      <c r="W132" t="s" s="2">
        <v>148</v>
      </c>
      <c r="X132" t="s" s="2">
        <v>666</v>
      </c>
      <c r="Y132" t="s" s="2">
        <v>667</v>
      </c>
      <c r="Z132" t="s" s="2">
        <v>42</v>
      </c>
      <c r="AA132" t="s" s="2">
        <v>42</v>
      </c>
      <c r="AB132" t="s" s="2">
        <v>42</v>
      </c>
      <c r="AC132" t="s" s="2">
        <v>42</v>
      </c>
      <c r="AD132" t="s" s="2">
        <v>42</v>
      </c>
      <c r="AE132" t="s" s="2">
        <v>668</v>
      </c>
      <c r="AF132" t="s" s="2">
        <v>40</v>
      </c>
      <c r="AG132" t="s" s="2">
        <v>50</v>
      </c>
      <c r="AH132" t="s" s="2">
        <v>42</v>
      </c>
      <c r="AI132" t="s" s="2">
        <v>63</v>
      </c>
      <c r="AJ132" t="s" s="2">
        <v>42</v>
      </c>
      <c r="AK132" t="s" s="2">
        <v>42</v>
      </c>
      <c r="AL132" t="s" s="2">
        <v>669</v>
      </c>
    </row>
    <row r="133" hidden="true">
      <c r="A133" t="s" s="2">
        <v>670</v>
      </c>
      <c r="B133" s="2"/>
      <c r="C133" t="s" s="2">
        <v>42</v>
      </c>
      <c r="D133" s="2"/>
      <c r="E133" t="s" s="2">
        <v>40</v>
      </c>
      <c r="F133" t="s" s="2">
        <v>50</v>
      </c>
      <c r="G133" t="s" s="2">
        <v>42</v>
      </c>
      <c r="H133" t="s" s="2">
        <v>42</v>
      </c>
      <c r="I133" t="s" s="2">
        <v>51</v>
      </c>
      <c r="J133" t="s" s="2">
        <v>52</v>
      </c>
      <c r="K133" t="s" s="2">
        <v>671</v>
      </c>
      <c r="L133" t="s" s="2">
        <v>672</v>
      </c>
      <c r="M133" s="2"/>
      <c r="N133" t="s" s="2">
        <v>673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674</v>
      </c>
      <c r="AF133" t="s" s="2">
        <v>40</v>
      </c>
      <c r="AG133" t="s" s="2">
        <v>50</v>
      </c>
      <c r="AH133" t="s" s="2">
        <v>42</v>
      </c>
      <c r="AI133" t="s" s="2">
        <v>63</v>
      </c>
      <c r="AJ133" t="s" s="2">
        <v>42</v>
      </c>
      <c r="AK133" t="s" s="2">
        <v>42</v>
      </c>
      <c r="AL133" t="s" s="2">
        <v>675</v>
      </c>
    </row>
    <row r="134" hidden="true">
      <c r="A134" t="s" s="2">
        <v>676</v>
      </c>
      <c r="B134" s="2"/>
      <c r="C134" t="s" s="2">
        <v>42</v>
      </c>
      <c r="D134" s="2"/>
      <c r="E134" t="s" s="2">
        <v>40</v>
      </c>
      <c r="F134" t="s" s="2">
        <v>50</v>
      </c>
      <c r="G134" t="s" s="2">
        <v>42</v>
      </c>
      <c r="H134" t="s" s="2">
        <v>42</v>
      </c>
      <c r="I134" t="s" s="2">
        <v>51</v>
      </c>
      <c r="J134" t="s" s="2">
        <v>66</v>
      </c>
      <c r="K134" t="s" s="2">
        <v>677</v>
      </c>
      <c r="L134" t="s" s="2">
        <v>678</v>
      </c>
      <c r="M134" s="2"/>
      <c r="N134" t="s" s="2">
        <v>679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680</v>
      </c>
      <c r="AF134" t="s" s="2">
        <v>40</v>
      </c>
      <c r="AG134" t="s" s="2">
        <v>50</v>
      </c>
      <c r="AH134" t="s" s="2">
        <v>681</v>
      </c>
      <c r="AI134" t="s" s="2">
        <v>63</v>
      </c>
      <c r="AJ134" t="s" s="2">
        <v>42</v>
      </c>
      <c r="AK134" t="s" s="2">
        <v>42</v>
      </c>
      <c r="AL134" t="s" s="2">
        <v>682</v>
      </c>
    </row>
    <row r="135" hidden="true">
      <c r="A135" t="s" s="2">
        <v>683</v>
      </c>
      <c r="B135" s="2"/>
      <c r="C135" t="s" s="2">
        <v>42</v>
      </c>
      <c r="D135" s="2"/>
      <c r="E135" t="s" s="2">
        <v>40</v>
      </c>
      <c r="F135" t="s" s="2">
        <v>50</v>
      </c>
      <c r="G135" t="s" s="2">
        <v>42</v>
      </c>
      <c r="H135" t="s" s="2">
        <v>42</v>
      </c>
      <c r="I135" t="s" s="2">
        <v>51</v>
      </c>
      <c r="J135" t="s" s="2">
        <v>72</v>
      </c>
      <c r="K135" t="s" s="2">
        <v>684</v>
      </c>
      <c r="L135" t="s" s="2">
        <v>685</v>
      </c>
      <c r="M135" t="s" s="2">
        <v>686</v>
      </c>
      <c r="N135" t="s" s="2">
        <v>687</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688</v>
      </c>
      <c r="AF135" t="s" s="2">
        <v>40</v>
      </c>
      <c r="AG135" t="s" s="2">
        <v>50</v>
      </c>
      <c r="AH135" t="s" s="2">
        <v>42</v>
      </c>
      <c r="AI135" t="s" s="2">
        <v>63</v>
      </c>
      <c r="AJ135" t="s" s="2">
        <v>42</v>
      </c>
      <c r="AK135" t="s" s="2">
        <v>42</v>
      </c>
      <c r="AL135" t="s" s="2">
        <v>689</v>
      </c>
    </row>
    <row r="136" hidden="true">
      <c r="A136" t="s" s="2">
        <v>690</v>
      </c>
      <c r="B136" s="2"/>
      <c r="C136" t="s" s="2">
        <v>42</v>
      </c>
      <c r="D136" s="2"/>
      <c r="E136" t="s" s="2">
        <v>40</v>
      </c>
      <c r="F136" t="s" s="2">
        <v>50</v>
      </c>
      <c r="G136" t="s" s="2">
        <v>42</v>
      </c>
      <c r="H136" t="s" s="2">
        <v>42</v>
      </c>
      <c r="I136" t="s" s="2">
        <v>42</v>
      </c>
      <c r="J136" t="s" s="2">
        <v>691</v>
      </c>
      <c r="K136" t="s" s="2">
        <v>692</v>
      </c>
      <c r="L136" t="s" s="2">
        <v>693</v>
      </c>
      <c r="M136" s="2"/>
      <c r="N136" t="s" s="2">
        <v>694</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42</v>
      </c>
    </row>
    <row r="137" hidden="true">
      <c r="A137" t="s" s="2">
        <v>695</v>
      </c>
      <c r="B137" s="2"/>
      <c r="C137" t="s" s="2">
        <v>42</v>
      </c>
      <c r="D137" s="2"/>
      <c r="E137" t="s" s="2">
        <v>40</v>
      </c>
      <c r="F137" t="s" s="2">
        <v>50</v>
      </c>
      <c r="G137" t="s" s="2">
        <v>42</v>
      </c>
      <c r="H137" t="s" s="2">
        <v>42</v>
      </c>
      <c r="I137" t="s" s="2">
        <v>42</v>
      </c>
      <c r="J137" t="s" s="2">
        <v>654</v>
      </c>
      <c r="K137" t="s" s="2">
        <v>696</v>
      </c>
      <c r="L137" t="s" s="2">
        <v>697</v>
      </c>
      <c r="M137" t="s" s="2">
        <v>698</v>
      </c>
      <c r="N137" t="s" s="2">
        <v>699</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695</v>
      </c>
      <c r="AF137" t="s" s="2">
        <v>40</v>
      </c>
      <c r="AG137" t="s" s="2">
        <v>50</v>
      </c>
      <c r="AH137" t="s" s="2">
        <v>42</v>
      </c>
      <c r="AI137" t="s" s="2">
        <v>63</v>
      </c>
      <c r="AJ137" t="s" s="2">
        <v>42</v>
      </c>
      <c r="AK137" t="s" s="2">
        <v>42</v>
      </c>
      <c r="AL137" t="s" s="2">
        <v>42</v>
      </c>
    </row>
    <row r="138" hidden="true">
      <c r="A138" t="s" s="2">
        <v>700</v>
      </c>
      <c r="B138" s="2"/>
      <c r="C138" t="s" s="2">
        <v>42</v>
      </c>
      <c r="D138" s="2"/>
      <c r="E138" t="s" s="2">
        <v>40</v>
      </c>
      <c r="F138" t="s" s="2">
        <v>50</v>
      </c>
      <c r="G138" t="s" s="2">
        <v>42</v>
      </c>
      <c r="H138" t="s" s="2">
        <v>42</v>
      </c>
      <c r="I138" t="s" s="2">
        <v>42</v>
      </c>
      <c r="J138" t="s" s="2">
        <v>691</v>
      </c>
      <c r="K138" t="s" s="2">
        <v>701</v>
      </c>
      <c r="L138" t="s" s="2">
        <v>702</v>
      </c>
      <c r="M138" t="s" s="2">
        <v>703</v>
      </c>
      <c r="N138" t="s" s="2">
        <v>704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700</v>
      </c>
      <c r="AF138" t="s" s="2">
        <v>40</v>
      </c>
      <c r="AG138" t="s" s="2">
        <v>50</v>
      </c>
      <c r="AH138" t="s" s="2">
        <v>42</v>
      </c>
      <c r="AI138" t="s" s="2">
        <v>63</v>
      </c>
      <c r="AJ138" t="s" s="2">
        <v>42</v>
      </c>
      <c r="AK138" t="s" s="2">
        <v>42</v>
      </c>
      <c r="AL138" t="s" s="2">
        <v>42</v>
      </c>
    </row>
    <row r="139" hidden="true">
      <c r="A139" t="s" s="2">
        <v>705</v>
      </c>
      <c r="B139" s="2"/>
      <c r="C139" t="s" s="2">
        <v>42</v>
      </c>
      <c r="D139" s="2"/>
      <c r="E139" t="s" s="2">
        <v>40</v>
      </c>
      <c r="F139" t="s" s="2">
        <v>41</v>
      </c>
      <c r="G139" t="s" s="2">
        <v>42</v>
      </c>
      <c r="H139" t="s" s="2">
        <v>42</v>
      </c>
      <c r="I139" t="s" s="2">
        <v>42</v>
      </c>
      <c r="J139" t="s" s="2">
        <v>493</v>
      </c>
      <c r="K139" t="s" s="2">
        <v>494</v>
      </c>
      <c r="L139" t="s" s="2">
        <v>495</v>
      </c>
      <c r="M139" s="2"/>
      <c r="N139" t="s" s="2">
        <v>496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705</v>
      </c>
      <c r="AF139" t="s" s="2">
        <v>40</v>
      </c>
      <c r="AG139" t="s" s="2">
        <v>41</v>
      </c>
      <c r="AH139" t="s" s="2">
        <v>42</v>
      </c>
      <c r="AI139" t="s" s="2">
        <v>63</v>
      </c>
      <c r="AJ139" t="s" s="2">
        <v>42</v>
      </c>
      <c r="AK139" t="s" s="2">
        <v>42</v>
      </c>
      <c r="AL139" t="s" s="2">
        <v>42</v>
      </c>
    </row>
    <row r="140" hidden="true">
      <c r="A140" t="s" s="2">
        <v>706</v>
      </c>
      <c r="B140" s="2"/>
      <c r="C140" t="s" s="2">
        <v>42</v>
      </c>
      <c r="D140" s="2"/>
      <c r="E140" t="s" s="2">
        <v>40</v>
      </c>
      <c r="F140" t="s" s="2">
        <v>50</v>
      </c>
      <c r="G140" t="s" s="2">
        <v>42</v>
      </c>
      <c r="H140" t="s" s="2">
        <v>42</v>
      </c>
      <c r="I140" t="s" s="2">
        <v>42</v>
      </c>
      <c r="J140" t="s" s="2">
        <v>154</v>
      </c>
      <c r="K140" t="s" s="2">
        <v>707</v>
      </c>
      <c r="L140" t="s" s="2">
        <v>708</v>
      </c>
      <c r="M140" t="s" s="2">
        <v>709</v>
      </c>
      <c r="N140" t="s" s="2">
        <v>710</v>
      </c>
      <c r="O140" t="s" s="2">
        <v>42</v>
      </c>
      <c r="P140" s="2"/>
      <c r="Q140" t="s" s="2">
        <v>42</v>
      </c>
      <c r="R140" t="s" s="2">
        <v>42</v>
      </c>
      <c r="S140" t="s" s="2">
        <v>42</v>
      </c>
      <c r="T140" t="s" s="2">
        <v>42</v>
      </c>
      <c r="U140" t="s" s="2">
        <v>42</v>
      </c>
      <c r="V140" t="s" s="2">
        <v>42</v>
      </c>
      <c r="W140" t="s" s="2">
        <v>211</v>
      </c>
      <c r="X140" t="s" s="2">
        <v>711</v>
      </c>
      <c r="Y140" t="s" s="2">
        <v>712</v>
      </c>
      <c r="Z140" t="s" s="2">
        <v>42</v>
      </c>
      <c r="AA140" t="s" s="2">
        <v>42</v>
      </c>
      <c r="AB140" t="s" s="2">
        <v>42</v>
      </c>
      <c r="AC140" t="s" s="2">
        <v>42</v>
      </c>
      <c r="AD140" t="s" s="2">
        <v>42</v>
      </c>
      <c r="AE140" t="s" s="2">
        <v>706</v>
      </c>
      <c r="AF140" t="s" s="2">
        <v>40</v>
      </c>
      <c r="AG140" t="s" s="2">
        <v>50</v>
      </c>
      <c r="AH140" t="s" s="2">
        <v>42</v>
      </c>
      <c r="AI140" t="s" s="2">
        <v>63</v>
      </c>
      <c r="AJ140" t="s" s="2">
        <v>42</v>
      </c>
      <c r="AK140" t="s" s="2">
        <v>42</v>
      </c>
      <c r="AL140" t="s" s="2">
        <v>42</v>
      </c>
    </row>
    <row r="141" hidden="true">
      <c r="A141" t="s" s="2">
        <v>713</v>
      </c>
      <c r="B141" s="2"/>
      <c r="C141" t="s" s="2">
        <v>42</v>
      </c>
      <c r="D141" s="2"/>
      <c r="E141" t="s" s="2">
        <v>40</v>
      </c>
      <c r="F141" t="s" s="2">
        <v>41</v>
      </c>
      <c r="G141" t="s" s="2">
        <v>42</v>
      </c>
      <c r="H141" t="s" s="2">
        <v>42</v>
      </c>
      <c r="I141" t="s" s="2">
        <v>42</v>
      </c>
      <c r="J141" t="s" s="2">
        <v>154</v>
      </c>
      <c r="K141" t="s" s="2">
        <v>714</v>
      </c>
      <c r="L141" t="s" s="2">
        <v>715</v>
      </c>
      <c r="M141" s="2"/>
      <c r="N141" t="s" s="2">
        <v>710</v>
      </c>
      <c r="O141" t="s" s="2">
        <v>42</v>
      </c>
      <c r="P141" s="2"/>
      <c r="Q141" t="s" s="2">
        <v>42</v>
      </c>
      <c r="R141" t="s" s="2">
        <v>42</v>
      </c>
      <c r="S141" t="s" s="2">
        <v>42</v>
      </c>
      <c r="T141" t="s" s="2">
        <v>42</v>
      </c>
      <c r="U141" t="s" s="2">
        <v>42</v>
      </c>
      <c r="V141" t="s" s="2">
        <v>42</v>
      </c>
      <c r="W141" t="s" s="2">
        <v>211</v>
      </c>
      <c r="X141" t="s" s="2">
        <v>716</v>
      </c>
      <c r="Y141" t="s" s="2">
        <v>717</v>
      </c>
      <c r="Z141" t="s" s="2">
        <v>42</v>
      </c>
      <c r="AA141" t="s" s="2">
        <v>42</v>
      </c>
      <c r="AB141" t="s" s="2">
        <v>42</v>
      </c>
      <c r="AC141" t="s" s="2">
        <v>42</v>
      </c>
      <c r="AD141" t="s" s="2">
        <v>42</v>
      </c>
      <c r="AE141" t="s" s="2">
        <v>713</v>
      </c>
      <c r="AF141" t="s" s="2">
        <v>40</v>
      </c>
      <c r="AG141" t="s" s="2">
        <v>41</v>
      </c>
      <c r="AH141" t="s" s="2">
        <v>42</v>
      </c>
      <c r="AI141" t="s" s="2">
        <v>63</v>
      </c>
      <c r="AJ141" t="s" s="2">
        <v>42</v>
      </c>
      <c r="AK141" t="s" s="2">
        <v>42</v>
      </c>
      <c r="AL141" t="s" s="2">
        <v>42</v>
      </c>
    </row>
    <row r="142" hidden="true">
      <c r="A142" t="s" s="2">
        <v>718</v>
      </c>
      <c r="B142" s="2"/>
      <c r="C142" t="s" s="2">
        <v>42</v>
      </c>
      <c r="D142" s="2"/>
      <c r="E142" t="s" s="2">
        <v>40</v>
      </c>
      <c r="F142" t="s" s="2">
        <v>41</v>
      </c>
      <c r="G142" t="s" s="2">
        <v>42</v>
      </c>
      <c r="H142" t="s" s="2">
        <v>42</v>
      </c>
      <c r="I142" t="s" s="2">
        <v>42</v>
      </c>
      <c r="J142" t="s" s="2">
        <v>719</v>
      </c>
      <c r="K142" t="s" s="2">
        <v>720</v>
      </c>
      <c r="L142" t="s" s="2">
        <v>721</v>
      </c>
      <c r="M142" t="s" s="2">
        <v>722</v>
      </c>
      <c r="N142" t="s" s="2">
        <v>723</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718</v>
      </c>
      <c r="AF142" t="s" s="2">
        <v>40</v>
      </c>
      <c r="AG142" t="s" s="2">
        <v>41</v>
      </c>
      <c r="AH142" t="s" s="2">
        <v>42</v>
      </c>
      <c r="AI142" t="s" s="2">
        <v>63</v>
      </c>
      <c r="AJ142" t="s" s="2">
        <v>724</v>
      </c>
      <c r="AK142" t="s" s="2">
        <v>42</v>
      </c>
      <c r="AL142" t="s" s="2">
        <v>42</v>
      </c>
    </row>
    <row r="143" hidden="true">
      <c r="A143" t="s" s="2">
        <v>725</v>
      </c>
      <c r="B143" s="2"/>
      <c r="C143" t="s" s="2">
        <v>42</v>
      </c>
      <c r="D143" s="2"/>
      <c r="E143" t="s" s="2">
        <v>40</v>
      </c>
      <c r="F143" t="s" s="2">
        <v>41</v>
      </c>
      <c r="G143" t="s" s="2">
        <v>42</v>
      </c>
      <c r="H143" t="s" s="2">
        <v>42</v>
      </c>
      <c r="I143" t="s" s="2">
        <v>42</v>
      </c>
      <c r="J143" t="s" s="2">
        <v>275</v>
      </c>
      <c r="K143" t="s" s="2">
        <v>565</v>
      </c>
      <c r="L143" t="s" s="2">
        <v>726</v>
      </c>
      <c r="M143" s="2"/>
      <c r="N143" t="s" s="2">
        <v>567</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725</v>
      </c>
      <c r="AF143" t="s" s="2">
        <v>40</v>
      </c>
      <c r="AG143" t="s" s="2">
        <v>41</v>
      </c>
      <c r="AH143" t="s" s="2">
        <v>42</v>
      </c>
      <c r="AI143" t="s" s="2">
        <v>63</v>
      </c>
      <c r="AJ143" t="s" s="2">
        <v>42</v>
      </c>
      <c r="AK143" t="s" s="2">
        <v>42</v>
      </c>
      <c r="AL143" t="s" s="2">
        <v>42</v>
      </c>
    </row>
    <row r="144" hidden="true">
      <c r="A144" t="s" s="2">
        <v>727</v>
      </c>
      <c r="B144" s="2"/>
      <c r="C144" t="s" s="2">
        <v>42</v>
      </c>
      <c r="D144" s="2"/>
      <c r="E144" t="s" s="2">
        <v>40</v>
      </c>
      <c r="F144" t="s" s="2">
        <v>50</v>
      </c>
      <c r="G144" t="s" s="2">
        <v>42</v>
      </c>
      <c r="H144" t="s" s="2">
        <v>42</v>
      </c>
      <c r="I144" t="s" s="2">
        <v>42</v>
      </c>
      <c r="J144" t="s" s="2">
        <v>52</v>
      </c>
      <c r="K144" t="s" s="2">
        <v>134</v>
      </c>
      <c r="L144" t="s" s="2">
        <v>135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136</v>
      </c>
      <c r="AF144" t="s" s="2">
        <v>40</v>
      </c>
      <c r="AG144" t="s" s="2">
        <v>50</v>
      </c>
      <c r="AH144" t="s" s="2">
        <v>42</v>
      </c>
      <c r="AI144" t="s" s="2">
        <v>42</v>
      </c>
      <c r="AJ144" t="s" s="2">
        <v>42</v>
      </c>
      <c r="AK144" t="s" s="2">
        <v>42</v>
      </c>
      <c r="AL144" t="s" s="2">
        <v>137</v>
      </c>
    </row>
    <row r="145" hidden="true">
      <c r="A145" t="s" s="2">
        <v>728</v>
      </c>
      <c r="B145" s="2"/>
      <c r="C145" t="s" s="2">
        <v>119</v>
      </c>
      <c r="D145" s="2"/>
      <c r="E145" t="s" s="2">
        <v>40</v>
      </c>
      <c r="F145" t="s" s="2">
        <v>41</v>
      </c>
      <c r="G145" t="s" s="2">
        <v>42</v>
      </c>
      <c r="H145" t="s" s="2">
        <v>42</v>
      </c>
      <c r="I145" t="s" s="2">
        <v>42</v>
      </c>
      <c r="J145" t="s" s="2">
        <v>96</v>
      </c>
      <c r="K145" t="s" s="2">
        <v>139</v>
      </c>
      <c r="L145" t="s" s="2">
        <v>140</v>
      </c>
      <c r="M145" t="s" s="2">
        <v>122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142</v>
      </c>
      <c r="AF145" t="s" s="2">
        <v>40</v>
      </c>
      <c r="AG145" t="s" s="2">
        <v>41</v>
      </c>
      <c r="AH145" t="s" s="2">
        <v>42</v>
      </c>
      <c r="AI145" t="s" s="2">
        <v>102</v>
      </c>
      <c r="AJ145" t="s" s="2">
        <v>42</v>
      </c>
      <c r="AK145" t="s" s="2">
        <v>42</v>
      </c>
      <c r="AL145" t="s" s="2">
        <v>137</v>
      </c>
    </row>
    <row r="146" hidden="true">
      <c r="A146" t="s" s="2">
        <v>729</v>
      </c>
      <c r="B146" s="2"/>
      <c r="C146" t="s" s="2">
        <v>283</v>
      </c>
      <c r="D146" s="2"/>
      <c r="E146" t="s" s="2">
        <v>40</v>
      </c>
      <c r="F146" t="s" s="2">
        <v>41</v>
      </c>
      <c r="G146" t="s" s="2">
        <v>42</v>
      </c>
      <c r="H146" t="s" s="2">
        <v>51</v>
      </c>
      <c r="I146" t="s" s="2">
        <v>51</v>
      </c>
      <c r="J146" t="s" s="2">
        <v>96</v>
      </c>
      <c r="K146" t="s" s="2">
        <v>284</v>
      </c>
      <c r="L146" t="s" s="2">
        <v>285</v>
      </c>
      <c r="M146" t="s" s="2">
        <v>122</v>
      </c>
      <c r="N146" t="s" s="2">
        <v>123</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286</v>
      </c>
      <c r="AF146" t="s" s="2">
        <v>40</v>
      </c>
      <c r="AG146" t="s" s="2">
        <v>41</v>
      </c>
      <c r="AH146" t="s" s="2">
        <v>42</v>
      </c>
      <c r="AI146" t="s" s="2">
        <v>102</v>
      </c>
      <c r="AJ146" t="s" s="2">
        <v>42</v>
      </c>
      <c r="AK146" t="s" s="2">
        <v>42</v>
      </c>
      <c r="AL146" t="s" s="2">
        <v>64</v>
      </c>
    </row>
    <row r="147" hidden="true">
      <c r="A147" t="s" s="2">
        <v>730</v>
      </c>
      <c r="B147" s="2"/>
      <c r="C147" t="s" s="2">
        <v>42</v>
      </c>
      <c r="D147" s="2"/>
      <c r="E147" t="s" s="2">
        <v>50</v>
      </c>
      <c r="F147" t="s" s="2">
        <v>50</v>
      </c>
      <c r="G147" t="s" s="2">
        <v>42</v>
      </c>
      <c r="H147" t="s" s="2">
        <v>42</v>
      </c>
      <c r="I147" t="s" s="2">
        <v>42</v>
      </c>
      <c r="J147" t="s" s="2">
        <v>355</v>
      </c>
      <c r="K147" t="s" s="2">
        <v>578</v>
      </c>
      <c r="L147" t="s" s="2">
        <v>579</v>
      </c>
      <c r="M147" s="2"/>
      <c r="N147" t="s" s="2">
        <v>580</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730</v>
      </c>
      <c r="AF147" t="s" s="2">
        <v>50</v>
      </c>
      <c r="AG147" t="s" s="2">
        <v>50</v>
      </c>
      <c r="AH147" t="s" s="2">
        <v>42</v>
      </c>
      <c r="AI147" t="s" s="2">
        <v>63</v>
      </c>
      <c r="AJ147" t="s" s="2">
        <v>42</v>
      </c>
      <c r="AK147" t="s" s="2">
        <v>42</v>
      </c>
      <c r="AL147" t="s" s="2">
        <v>42</v>
      </c>
    </row>
    <row r="148" hidden="true">
      <c r="A148" t="s" s="2">
        <v>731</v>
      </c>
      <c r="B148" s="2"/>
      <c r="C148" t="s" s="2">
        <v>42</v>
      </c>
      <c r="D148" s="2"/>
      <c r="E148" t="s" s="2">
        <v>40</v>
      </c>
      <c r="F148" t="s" s="2">
        <v>50</v>
      </c>
      <c r="G148" t="s" s="2">
        <v>42</v>
      </c>
      <c r="H148" t="s" s="2">
        <v>42</v>
      </c>
      <c r="I148" t="s" s="2">
        <v>42</v>
      </c>
      <c r="J148" t="s" s="2">
        <v>154</v>
      </c>
      <c r="K148" t="s" s="2">
        <v>598</v>
      </c>
      <c r="L148" t="s" s="2">
        <v>599</v>
      </c>
      <c r="M148" s="2"/>
      <c r="N148" t="s" s="2">
        <v>600</v>
      </c>
      <c r="O148" t="s" s="2">
        <v>42</v>
      </c>
      <c r="P148" s="2"/>
      <c r="Q148" t="s" s="2">
        <v>42</v>
      </c>
      <c r="R148" t="s" s="2">
        <v>42</v>
      </c>
      <c r="S148" t="s" s="2">
        <v>42</v>
      </c>
      <c r="T148" t="s" s="2">
        <v>42</v>
      </c>
      <c r="U148" t="s" s="2">
        <v>42</v>
      </c>
      <c r="V148" t="s" s="2">
        <v>42</v>
      </c>
      <c r="W148" t="s" s="2">
        <v>211</v>
      </c>
      <c r="X148" t="s" s="2">
        <v>601</v>
      </c>
      <c r="Y148" t="s" s="2">
        <v>602</v>
      </c>
      <c r="Z148" t="s" s="2">
        <v>42</v>
      </c>
      <c r="AA148" t="s" s="2">
        <v>42</v>
      </c>
      <c r="AB148" t="s" s="2">
        <v>42</v>
      </c>
      <c r="AC148" t="s" s="2">
        <v>42</v>
      </c>
      <c r="AD148" t="s" s="2">
        <v>42</v>
      </c>
      <c r="AE148" t="s" s="2">
        <v>731</v>
      </c>
      <c r="AF148" t="s" s="2">
        <v>40</v>
      </c>
      <c r="AG148" t="s" s="2">
        <v>50</v>
      </c>
      <c r="AH148" t="s" s="2">
        <v>42</v>
      </c>
      <c r="AI148" t="s" s="2">
        <v>63</v>
      </c>
      <c r="AJ148" t="s" s="2">
        <v>42</v>
      </c>
      <c r="AK148" t="s" s="2">
        <v>42</v>
      </c>
      <c r="AL148" t="s" s="2">
        <v>42</v>
      </c>
    </row>
    <row r="149" hidden="true">
      <c r="A149" t="s" s="2">
        <v>732</v>
      </c>
      <c r="B149" s="2"/>
      <c r="C149" t="s" s="2">
        <v>42</v>
      </c>
      <c r="D149" s="2"/>
      <c r="E149" t="s" s="2">
        <v>40</v>
      </c>
      <c r="F149" t="s" s="2">
        <v>50</v>
      </c>
      <c r="G149" t="s" s="2">
        <v>42</v>
      </c>
      <c r="H149" t="s" s="2">
        <v>42</v>
      </c>
      <c r="I149" t="s" s="2">
        <v>42</v>
      </c>
      <c r="J149" t="s" s="2">
        <v>154</v>
      </c>
      <c r="K149" t="s" s="2">
        <v>604</v>
      </c>
      <c r="L149" t="s" s="2">
        <v>605</v>
      </c>
      <c r="M149" t="s" s="2">
        <v>606</v>
      </c>
      <c r="N149" t="s" s="2">
        <v>607</v>
      </c>
      <c r="O149" t="s" s="2">
        <v>42</v>
      </c>
      <c r="P149" s="2"/>
      <c r="Q149" t="s" s="2">
        <v>42</v>
      </c>
      <c r="R149" t="s" s="2">
        <v>42</v>
      </c>
      <c r="S149" t="s" s="2">
        <v>42</v>
      </c>
      <c r="T149" t="s" s="2">
        <v>42</v>
      </c>
      <c r="U149" t="s" s="2">
        <v>42</v>
      </c>
      <c r="V149" t="s" s="2">
        <v>42</v>
      </c>
      <c r="W149" t="s" s="2">
        <v>211</v>
      </c>
      <c r="X149" t="s" s="2">
        <v>608</v>
      </c>
      <c r="Y149" t="s" s="2">
        <v>609</v>
      </c>
      <c r="Z149" t="s" s="2">
        <v>42</v>
      </c>
      <c r="AA149" t="s" s="2">
        <v>42</v>
      </c>
      <c r="AB149" t="s" s="2">
        <v>42</v>
      </c>
      <c r="AC149" t="s" s="2">
        <v>42</v>
      </c>
      <c r="AD149" t="s" s="2">
        <v>42</v>
      </c>
      <c r="AE149" t="s" s="2">
        <v>732</v>
      </c>
      <c r="AF149" t="s" s="2">
        <v>40</v>
      </c>
      <c r="AG149" t="s" s="2">
        <v>50</v>
      </c>
      <c r="AH149" t="s" s="2">
        <v>42</v>
      </c>
      <c r="AI149" t="s" s="2">
        <v>63</v>
      </c>
      <c r="AJ149" t="s" s="2">
        <v>42</v>
      </c>
      <c r="AK149" t="s" s="2">
        <v>42</v>
      </c>
      <c r="AL149" t="s" s="2">
        <v>42</v>
      </c>
    </row>
    <row r="150" hidden="true">
      <c r="A150" t="s" s="2">
        <v>733</v>
      </c>
      <c r="B150" s="2"/>
      <c r="C150" t="s" s="2">
        <v>611</v>
      </c>
      <c r="D150" s="2"/>
      <c r="E150" t="s" s="2">
        <v>50</v>
      </c>
      <c r="F150" t="s" s="2">
        <v>50</v>
      </c>
      <c r="G150" t="s" s="2">
        <v>42</v>
      </c>
      <c r="H150" t="s" s="2">
        <v>42</v>
      </c>
      <c r="I150" t="s" s="2">
        <v>42</v>
      </c>
      <c r="J150" t="s" s="2">
        <v>154</v>
      </c>
      <c r="K150" t="s" s="2">
        <v>612</v>
      </c>
      <c r="L150" t="s" s="2">
        <v>613</v>
      </c>
      <c r="M150" t="s" s="2">
        <v>614</v>
      </c>
      <c r="N150" t="s" s="2">
        <v>615</v>
      </c>
      <c r="O150" t="s" s="2">
        <v>42</v>
      </c>
      <c r="P150" s="2"/>
      <c r="Q150" t="s" s="2">
        <v>42</v>
      </c>
      <c r="R150" t="s" s="2">
        <v>42</v>
      </c>
      <c r="S150" t="s" s="2">
        <v>42</v>
      </c>
      <c r="T150" t="s" s="2">
        <v>42</v>
      </c>
      <c r="U150" t="s" s="2">
        <v>42</v>
      </c>
      <c r="V150" t="s" s="2">
        <v>42</v>
      </c>
      <c r="W150" t="s" s="2">
        <v>211</v>
      </c>
      <c r="X150" t="s" s="2">
        <v>616</v>
      </c>
      <c r="Y150" t="s" s="2">
        <v>617</v>
      </c>
      <c r="Z150" t="s" s="2">
        <v>42</v>
      </c>
      <c r="AA150" t="s" s="2">
        <v>42</v>
      </c>
      <c r="AB150" t="s" s="2">
        <v>42</v>
      </c>
      <c r="AC150" t="s" s="2">
        <v>42</v>
      </c>
      <c r="AD150" t="s" s="2">
        <v>42</v>
      </c>
      <c r="AE150" t="s" s="2">
        <v>733</v>
      </c>
      <c r="AF150" t="s" s="2">
        <v>50</v>
      </c>
      <c r="AG150" t="s" s="2">
        <v>50</v>
      </c>
      <c r="AH150" t="s" s="2">
        <v>42</v>
      </c>
      <c r="AI150" t="s" s="2">
        <v>63</v>
      </c>
      <c r="AJ150" t="s" s="2">
        <v>42</v>
      </c>
      <c r="AK150" t="s" s="2">
        <v>42</v>
      </c>
      <c r="AL150" t="s" s="2">
        <v>42</v>
      </c>
    </row>
    <row r="151" hidden="true">
      <c r="A151" t="s" s="2">
        <v>734</v>
      </c>
      <c r="B151" s="2"/>
      <c r="C151" t="s" s="2">
        <v>42</v>
      </c>
      <c r="D151" s="2"/>
      <c r="E151" t="s" s="2">
        <v>40</v>
      </c>
      <c r="F151" t="s" s="2">
        <v>41</v>
      </c>
      <c r="G151" t="s" s="2">
        <v>42</v>
      </c>
      <c r="H151" t="s" s="2">
        <v>42</v>
      </c>
      <c r="I151" t="s" s="2">
        <v>42</v>
      </c>
      <c r="J151" t="s" s="2">
        <v>154</v>
      </c>
      <c r="K151" t="s" s="2">
        <v>735</v>
      </c>
      <c r="L151" t="s" s="2">
        <v>620</v>
      </c>
      <c r="M151" t="s" s="2">
        <v>736</v>
      </c>
      <c r="N151" t="s" s="2">
        <v>622</v>
      </c>
      <c r="O151" t="s" s="2">
        <v>42</v>
      </c>
      <c r="P151" s="2"/>
      <c r="Q151" t="s" s="2">
        <v>42</v>
      </c>
      <c r="R151" t="s" s="2">
        <v>42</v>
      </c>
      <c r="S151" t="s" s="2">
        <v>42</v>
      </c>
      <c r="T151" t="s" s="2">
        <v>42</v>
      </c>
      <c r="U151" t="s" s="2">
        <v>42</v>
      </c>
      <c r="V151" t="s" s="2">
        <v>42</v>
      </c>
      <c r="W151" t="s" s="2">
        <v>211</v>
      </c>
      <c r="X151" t="s" s="2">
        <v>623</v>
      </c>
      <c r="Y151" t="s" s="2">
        <v>624</v>
      </c>
      <c r="Z151" t="s" s="2">
        <v>42</v>
      </c>
      <c r="AA151" t="s" s="2">
        <v>42</v>
      </c>
      <c r="AB151" t="s" s="2">
        <v>42</v>
      </c>
      <c r="AC151" t="s" s="2">
        <v>42</v>
      </c>
      <c r="AD151" t="s" s="2">
        <v>42</v>
      </c>
      <c r="AE151" t="s" s="2">
        <v>734</v>
      </c>
      <c r="AF151" t="s" s="2">
        <v>40</v>
      </c>
      <c r="AG151" t="s" s="2">
        <v>41</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154</v>
      </c>
      <c r="K152" t="s" s="2">
        <v>626</v>
      </c>
      <c r="L152" t="s" s="2">
        <v>627</v>
      </c>
      <c r="M152" t="s" s="2">
        <v>628</v>
      </c>
      <c r="N152" t="s" s="2">
        <v>629</v>
      </c>
      <c r="O152" t="s" s="2">
        <v>42</v>
      </c>
      <c r="P152" s="2"/>
      <c r="Q152" t="s" s="2">
        <v>42</v>
      </c>
      <c r="R152" t="s" s="2">
        <v>42</v>
      </c>
      <c r="S152" t="s" s="2">
        <v>42</v>
      </c>
      <c r="T152" t="s" s="2">
        <v>42</v>
      </c>
      <c r="U152" t="s" s="2">
        <v>42</v>
      </c>
      <c r="V152" t="s" s="2">
        <v>42</v>
      </c>
      <c r="W152" t="s" s="2">
        <v>211</v>
      </c>
      <c r="X152" t="s" s="2">
        <v>630</v>
      </c>
      <c r="Y152" t="s" s="2">
        <v>631</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738</v>
      </c>
      <c r="B153" s="2"/>
      <c r="C153" t="s" s="2">
        <v>42</v>
      </c>
      <c r="D153" s="2"/>
      <c r="E153" t="s" s="2">
        <v>40</v>
      </c>
      <c r="F153" t="s" s="2">
        <v>50</v>
      </c>
      <c r="G153" t="s" s="2">
        <v>42</v>
      </c>
      <c r="H153" t="s" s="2">
        <v>42</v>
      </c>
      <c r="I153" t="s" s="2">
        <v>42</v>
      </c>
      <c r="J153" t="s" s="2">
        <v>644</v>
      </c>
      <c r="K153" t="s" s="2">
        <v>645</v>
      </c>
      <c r="L153" t="s" s="2">
        <v>646</v>
      </c>
      <c r="M153" s="2"/>
      <c r="N153" t="s" s="2">
        <v>647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738</v>
      </c>
      <c r="AF153" t="s" s="2">
        <v>40</v>
      </c>
      <c r="AG153" t="s" s="2">
        <v>50</v>
      </c>
      <c r="AH153" t="s" s="2">
        <v>42</v>
      </c>
      <c r="AI153" t="s" s="2">
        <v>63</v>
      </c>
      <c r="AJ153" t="s" s="2">
        <v>42</v>
      </c>
      <c r="AK153" t="s" s="2">
        <v>42</v>
      </c>
      <c r="AL153" t="s" s="2">
        <v>42</v>
      </c>
    </row>
    <row r="154" hidden="true">
      <c r="A154" t="s" s="2">
        <v>739</v>
      </c>
      <c r="B154" s="2"/>
      <c r="C154" t="s" s="2">
        <v>42</v>
      </c>
      <c r="D154" s="2"/>
      <c r="E154" t="s" s="2">
        <v>40</v>
      </c>
      <c r="F154" t="s" s="2">
        <v>50</v>
      </c>
      <c r="G154" t="s" s="2">
        <v>42</v>
      </c>
      <c r="H154" t="s" s="2">
        <v>42</v>
      </c>
      <c r="I154" t="s" s="2">
        <v>42</v>
      </c>
      <c r="J154" t="s" s="2">
        <v>691</v>
      </c>
      <c r="K154" t="s" s="2">
        <v>692</v>
      </c>
      <c r="L154" t="s" s="2">
        <v>693</v>
      </c>
      <c r="M154" s="2"/>
      <c r="N154" t="s" s="2">
        <v>694</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739</v>
      </c>
      <c r="AF154" t="s" s="2">
        <v>40</v>
      </c>
      <c r="AG154" t="s" s="2">
        <v>50</v>
      </c>
      <c r="AH154" t="s" s="2">
        <v>42</v>
      </c>
      <c r="AI154" t="s" s="2">
        <v>63</v>
      </c>
      <c r="AJ154" t="s" s="2">
        <v>42</v>
      </c>
      <c r="AK154" t="s" s="2">
        <v>42</v>
      </c>
      <c r="AL154" t="s" s="2">
        <v>42</v>
      </c>
    </row>
    <row r="155" hidden="true">
      <c r="A155" t="s" s="2">
        <v>740</v>
      </c>
      <c r="B155" s="2"/>
      <c r="C155" t="s" s="2">
        <v>42</v>
      </c>
      <c r="D155" s="2"/>
      <c r="E155" t="s" s="2">
        <v>40</v>
      </c>
      <c r="F155" t="s" s="2">
        <v>50</v>
      </c>
      <c r="G155" t="s" s="2">
        <v>42</v>
      </c>
      <c r="H155" t="s" s="2">
        <v>42</v>
      </c>
      <c r="I155" t="s" s="2">
        <v>42</v>
      </c>
      <c r="J155" t="s" s="2">
        <v>654</v>
      </c>
      <c r="K155" t="s" s="2">
        <v>696</v>
      </c>
      <c r="L155" t="s" s="2">
        <v>697</v>
      </c>
      <c r="M155" t="s" s="2">
        <v>698</v>
      </c>
      <c r="N155" t="s" s="2">
        <v>699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740</v>
      </c>
      <c r="AF155" t="s" s="2">
        <v>40</v>
      </c>
      <c r="AG155" t="s" s="2">
        <v>50</v>
      </c>
      <c r="AH155" t="s" s="2">
        <v>42</v>
      </c>
      <c r="AI155" t="s" s="2">
        <v>63</v>
      </c>
      <c r="AJ155" t="s" s="2">
        <v>42</v>
      </c>
      <c r="AK155" t="s" s="2">
        <v>42</v>
      </c>
      <c r="AL155" t="s" s="2">
        <v>42</v>
      </c>
    </row>
    <row r="156" hidden="true">
      <c r="A156" t="s" s="2">
        <v>741</v>
      </c>
      <c r="B156" s="2"/>
      <c r="C156" t="s" s="2">
        <v>42</v>
      </c>
      <c r="D156" s="2"/>
      <c r="E156" t="s" s="2">
        <v>40</v>
      </c>
      <c r="F156" t="s" s="2">
        <v>50</v>
      </c>
      <c r="G156" t="s" s="2">
        <v>42</v>
      </c>
      <c r="H156" t="s" s="2">
        <v>42</v>
      </c>
      <c r="I156" t="s" s="2">
        <v>42</v>
      </c>
      <c r="J156" t="s" s="2">
        <v>691</v>
      </c>
      <c r="K156" t="s" s="2">
        <v>701</v>
      </c>
      <c r="L156" t="s" s="2">
        <v>702</v>
      </c>
      <c r="M156" t="s" s="2">
        <v>703</v>
      </c>
      <c r="N156" t="s" s="2">
        <v>704</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741</v>
      </c>
      <c r="AF156" t="s" s="2">
        <v>40</v>
      </c>
      <c r="AG156" t="s" s="2">
        <v>50</v>
      </c>
      <c r="AH156" t="s" s="2">
        <v>42</v>
      </c>
      <c r="AI156" t="s" s="2">
        <v>63</v>
      </c>
      <c r="AJ156" t="s" s="2">
        <v>42</v>
      </c>
      <c r="AK156" t="s" s="2">
        <v>42</v>
      </c>
      <c r="AL156" t="s" s="2">
        <v>42</v>
      </c>
    </row>
    <row r="157" hidden="true">
      <c r="A157" t="s" s="2">
        <v>742</v>
      </c>
      <c r="B157" s="2"/>
      <c r="C157" t="s" s="2">
        <v>42</v>
      </c>
      <c r="D157" s="2"/>
      <c r="E157" t="s" s="2">
        <v>40</v>
      </c>
      <c r="F157" t="s" s="2">
        <v>41</v>
      </c>
      <c r="G157" t="s" s="2">
        <v>42</v>
      </c>
      <c r="H157" t="s" s="2">
        <v>42</v>
      </c>
      <c r="I157" t="s" s="2">
        <v>42</v>
      </c>
      <c r="J157" t="s" s="2">
        <v>493</v>
      </c>
      <c r="K157" t="s" s="2">
        <v>494</v>
      </c>
      <c r="L157" t="s" s="2">
        <v>495</v>
      </c>
      <c r="M157" s="2"/>
      <c r="N157" t="s" s="2">
        <v>496</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742</v>
      </c>
      <c r="AF157" t="s" s="2">
        <v>40</v>
      </c>
      <c r="AG157" t="s" s="2">
        <v>41</v>
      </c>
      <c r="AH157" t="s" s="2">
        <v>42</v>
      </c>
      <c r="AI157" t="s" s="2">
        <v>63</v>
      </c>
      <c r="AJ157" t="s" s="2">
        <v>42</v>
      </c>
      <c r="AK157" t="s" s="2">
        <v>42</v>
      </c>
      <c r="AL157" t="s" s="2">
        <v>42</v>
      </c>
    </row>
    <row r="158" hidden="true">
      <c r="A158" t="s" s="2">
        <v>743</v>
      </c>
      <c r="B158" s="2"/>
      <c r="C158" t="s" s="2">
        <v>42</v>
      </c>
      <c r="D158" s="2"/>
      <c r="E158" t="s" s="2">
        <v>40</v>
      </c>
      <c r="F158" t="s" s="2">
        <v>41</v>
      </c>
      <c r="G158" t="s" s="2">
        <v>42</v>
      </c>
      <c r="H158" t="s" s="2">
        <v>42</v>
      </c>
      <c r="I158" t="s" s="2">
        <v>42</v>
      </c>
      <c r="J158" t="s" s="2">
        <v>275</v>
      </c>
      <c r="K158" t="s" s="2">
        <v>565</v>
      </c>
      <c r="L158" t="s" s="2">
        <v>726</v>
      </c>
      <c r="M158" s="2"/>
      <c r="N158" t="s" s="2">
        <v>567</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743</v>
      </c>
      <c r="AF158" t="s" s="2">
        <v>40</v>
      </c>
      <c r="AG158" t="s" s="2">
        <v>41</v>
      </c>
      <c r="AH158" t="s" s="2">
        <v>42</v>
      </c>
      <c r="AI158" t="s" s="2">
        <v>63</v>
      </c>
      <c r="AJ158" t="s" s="2">
        <v>42</v>
      </c>
      <c r="AK158" t="s" s="2">
        <v>42</v>
      </c>
      <c r="AL158" t="s" s="2">
        <v>42</v>
      </c>
    </row>
    <row r="159" hidden="true">
      <c r="A159" t="s" s="2">
        <v>744</v>
      </c>
      <c r="B159" s="2"/>
      <c r="C159" t="s" s="2">
        <v>42</v>
      </c>
      <c r="D159" s="2"/>
      <c r="E159" t="s" s="2">
        <v>40</v>
      </c>
      <c r="F159" t="s" s="2">
        <v>50</v>
      </c>
      <c r="G159" t="s" s="2">
        <v>42</v>
      </c>
      <c r="H159" t="s" s="2">
        <v>42</v>
      </c>
      <c r="I159" t="s" s="2">
        <v>42</v>
      </c>
      <c r="J159" t="s" s="2">
        <v>52</v>
      </c>
      <c r="K159" t="s" s="2">
        <v>134</v>
      </c>
      <c r="L159" t="s" s="2">
        <v>135</v>
      </c>
      <c r="M159" s="2"/>
      <c r="N159" s="2"/>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136</v>
      </c>
      <c r="AF159" t="s" s="2">
        <v>40</v>
      </c>
      <c r="AG159" t="s" s="2">
        <v>50</v>
      </c>
      <c r="AH159" t="s" s="2">
        <v>42</v>
      </c>
      <c r="AI159" t="s" s="2">
        <v>42</v>
      </c>
      <c r="AJ159" t="s" s="2">
        <v>42</v>
      </c>
      <c r="AK159" t="s" s="2">
        <v>42</v>
      </c>
      <c r="AL159" t="s" s="2">
        <v>137</v>
      </c>
    </row>
    <row r="160" hidden="true">
      <c r="A160" t="s" s="2">
        <v>745</v>
      </c>
      <c r="B160" s="2"/>
      <c r="C160" t="s" s="2">
        <v>119</v>
      </c>
      <c r="D160" s="2"/>
      <c r="E160" t="s" s="2">
        <v>40</v>
      </c>
      <c r="F160" t="s" s="2">
        <v>41</v>
      </c>
      <c r="G160" t="s" s="2">
        <v>42</v>
      </c>
      <c r="H160" t="s" s="2">
        <v>42</v>
      </c>
      <c r="I160" t="s" s="2">
        <v>42</v>
      </c>
      <c r="J160" t="s" s="2">
        <v>96</v>
      </c>
      <c r="K160" t="s" s="2">
        <v>139</v>
      </c>
      <c r="L160" t="s" s="2">
        <v>140</v>
      </c>
      <c r="M160" t="s" s="2">
        <v>122</v>
      </c>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142</v>
      </c>
      <c r="AF160" t="s" s="2">
        <v>40</v>
      </c>
      <c r="AG160" t="s" s="2">
        <v>41</v>
      </c>
      <c r="AH160" t="s" s="2">
        <v>42</v>
      </c>
      <c r="AI160" t="s" s="2">
        <v>102</v>
      </c>
      <c r="AJ160" t="s" s="2">
        <v>42</v>
      </c>
      <c r="AK160" t="s" s="2">
        <v>42</v>
      </c>
      <c r="AL160" t="s" s="2">
        <v>137</v>
      </c>
    </row>
    <row r="161" hidden="true">
      <c r="A161" t="s" s="2">
        <v>746</v>
      </c>
      <c r="B161" s="2"/>
      <c r="C161" t="s" s="2">
        <v>283</v>
      </c>
      <c r="D161" s="2"/>
      <c r="E161" t="s" s="2">
        <v>40</v>
      </c>
      <c r="F161" t="s" s="2">
        <v>41</v>
      </c>
      <c r="G161" t="s" s="2">
        <v>42</v>
      </c>
      <c r="H161" t="s" s="2">
        <v>51</v>
      </c>
      <c r="I161" t="s" s="2">
        <v>51</v>
      </c>
      <c r="J161" t="s" s="2">
        <v>96</v>
      </c>
      <c r="K161" t="s" s="2">
        <v>284</v>
      </c>
      <c r="L161" t="s" s="2">
        <v>285</v>
      </c>
      <c r="M161" t="s" s="2">
        <v>122</v>
      </c>
      <c r="N161" t="s" s="2">
        <v>123</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286</v>
      </c>
      <c r="AF161" t="s" s="2">
        <v>40</v>
      </c>
      <c r="AG161" t="s" s="2">
        <v>41</v>
      </c>
      <c r="AH161" t="s" s="2">
        <v>42</v>
      </c>
      <c r="AI161" t="s" s="2">
        <v>102</v>
      </c>
      <c r="AJ161" t="s" s="2">
        <v>42</v>
      </c>
      <c r="AK161" t="s" s="2">
        <v>42</v>
      </c>
      <c r="AL161" t="s" s="2">
        <v>64</v>
      </c>
    </row>
    <row r="162" hidden="true">
      <c r="A162" t="s" s="2">
        <v>747</v>
      </c>
      <c r="B162" s="2"/>
      <c r="C162" t="s" s="2">
        <v>42</v>
      </c>
      <c r="D162" s="2"/>
      <c r="E162" t="s" s="2">
        <v>50</v>
      </c>
      <c r="F162" t="s" s="2">
        <v>50</v>
      </c>
      <c r="G162" t="s" s="2">
        <v>42</v>
      </c>
      <c r="H162" t="s" s="2">
        <v>42</v>
      </c>
      <c r="I162" t="s" s="2">
        <v>42</v>
      </c>
      <c r="J162" t="s" s="2">
        <v>355</v>
      </c>
      <c r="K162" t="s" s="2">
        <v>578</v>
      </c>
      <c r="L162" t="s" s="2">
        <v>579</v>
      </c>
      <c r="M162" s="2"/>
      <c r="N162" t="s" s="2">
        <v>580</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747</v>
      </c>
      <c r="AF162" t="s" s="2">
        <v>50</v>
      </c>
      <c r="AG162" t="s" s="2">
        <v>50</v>
      </c>
      <c r="AH162" t="s" s="2">
        <v>42</v>
      </c>
      <c r="AI162" t="s" s="2">
        <v>63</v>
      </c>
      <c r="AJ162" t="s" s="2">
        <v>42</v>
      </c>
      <c r="AK162" t="s" s="2">
        <v>42</v>
      </c>
      <c r="AL162" t="s" s="2">
        <v>42</v>
      </c>
    </row>
    <row r="163" hidden="true">
      <c r="A163" t="s" s="2">
        <v>748</v>
      </c>
      <c r="B163" s="2"/>
      <c r="C163" t="s" s="2">
        <v>42</v>
      </c>
      <c r="D163" s="2"/>
      <c r="E163" t="s" s="2">
        <v>40</v>
      </c>
      <c r="F163" t="s" s="2">
        <v>50</v>
      </c>
      <c r="G163" t="s" s="2">
        <v>42</v>
      </c>
      <c r="H163" t="s" s="2">
        <v>42</v>
      </c>
      <c r="I163" t="s" s="2">
        <v>42</v>
      </c>
      <c r="J163" t="s" s="2">
        <v>154</v>
      </c>
      <c r="K163" t="s" s="2">
        <v>598</v>
      </c>
      <c r="L163" t="s" s="2">
        <v>599</v>
      </c>
      <c r="M163" s="2"/>
      <c r="N163" t="s" s="2">
        <v>600</v>
      </c>
      <c r="O163" t="s" s="2">
        <v>42</v>
      </c>
      <c r="P163" s="2"/>
      <c r="Q163" t="s" s="2">
        <v>42</v>
      </c>
      <c r="R163" t="s" s="2">
        <v>42</v>
      </c>
      <c r="S163" t="s" s="2">
        <v>42</v>
      </c>
      <c r="T163" t="s" s="2">
        <v>42</v>
      </c>
      <c r="U163" t="s" s="2">
        <v>42</v>
      </c>
      <c r="V163" t="s" s="2">
        <v>42</v>
      </c>
      <c r="W163" t="s" s="2">
        <v>211</v>
      </c>
      <c r="X163" t="s" s="2">
        <v>601</v>
      </c>
      <c r="Y163" t="s" s="2">
        <v>602</v>
      </c>
      <c r="Z163" t="s" s="2">
        <v>42</v>
      </c>
      <c r="AA163" t="s" s="2">
        <v>42</v>
      </c>
      <c r="AB163" t="s" s="2">
        <v>42</v>
      </c>
      <c r="AC163" t="s" s="2">
        <v>42</v>
      </c>
      <c r="AD163" t="s" s="2">
        <v>42</v>
      </c>
      <c r="AE163" t="s" s="2">
        <v>748</v>
      </c>
      <c r="AF163" t="s" s="2">
        <v>40</v>
      </c>
      <c r="AG163" t="s" s="2">
        <v>50</v>
      </c>
      <c r="AH163" t="s" s="2">
        <v>42</v>
      </c>
      <c r="AI163" t="s" s="2">
        <v>63</v>
      </c>
      <c r="AJ163" t="s" s="2">
        <v>42</v>
      </c>
      <c r="AK163" t="s" s="2">
        <v>42</v>
      </c>
      <c r="AL163" t="s" s="2">
        <v>42</v>
      </c>
    </row>
    <row r="164" hidden="true">
      <c r="A164" t="s" s="2">
        <v>749</v>
      </c>
      <c r="B164" s="2"/>
      <c r="C164" t="s" s="2">
        <v>42</v>
      </c>
      <c r="D164" s="2"/>
      <c r="E164" t="s" s="2">
        <v>40</v>
      </c>
      <c r="F164" t="s" s="2">
        <v>50</v>
      </c>
      <c r="G164" t="s" s="2">
        <v>42</v>
      </c>
      <c r="H164" t="s" s="2">
        <v>42</v>
      </c>
      <c r="I164" t="s" s="2">
        <v>42</v>
      </c>
      <c r="J164" t="s" s="2">
        <v>154</v>
      </c>
      <c r="K164" t="s" s="2">
        <v>604</v>
      </c>
      <c r="L164" t="s" s="2">
        <v>605</v>
      </c>
      <c r="M164" t="s" s="2">
        <v>606</v>
      </c>
      <c r="N164" t="s" s="2">
        <v>607</v>
      </c>
      <c r="O164" t="s" s="2">
        <v>42</v>
      </c>
      <c r="P164" s="2"/>
      <c r="Q164" t="s" s="2">
        <v>42</v>
      </c>
      <c r="R164" t="s" s="2">
        <v>42</v>
      </c>
      <c r="S164" t="s" s="2">
        <v>42</v>
      </c>
      <c r="T164" t="s" s="2">
        <v>42</v>
      </c>
      <c r="U164" t="s" s="2">
        <v>42</v>
      </c>
      <c r="V164" t="s" s="2">
        <v>42</v>
      </c>
      <c r="W164" t="s" s="2">
        <v>211</v>
      </c>
      <c r="X164" t="s" s="2">
        <v>608</v>
      </c>
      <c r="Y164" t="s" s="2">
        <v>609</v>
      </c>
      <c r="Z164" t="s" s="2">
        <v>42</v>
      </c>
      <c r="AA164" t="s" s="2">
        <v>42</v>
      </c>
      <c r="AB164" t="s" s="2">
        <v>42</v>
      </c>
      <c r="AC164" t="s" s="2">
        <v>42</v>
      </c>
      <c r="AD164" t="s" s="2">
        <v>42</v>
      </c>
      <c r="AE164" t="s" s="2">
        <v>749</v>
      </c>
      <c r="AF164" t="s" s="2">
        <v>40</v>
      </c>
      <c r="AG164" t="s" s="2">
        <v>50</v>
      </c>
      <c r="AH164" t="s" s="2">
        <v>42</v>
      </c>
      <c r="AI164" t="s" s="2">
        <v>63</v>
      </c>
      <c r="AJ164" t="s" s="2">
        <v>42</v>
      </c>
      <c r="AK164" t="s" s="2">
        <v>42</v>
      </c>
      <c r="AL164" t="s" s="2">
        <v>42</v>
      </c>
    </row>
    <row r="165" hidden="true">
      <c r="A165" t="s" s="2">
        <v>750</v>
      </c>
      <c r="B165" s="2"/>
      <c r="C165" t="s" s="2">
        <v>42</v>
      </c>
      <c r="D165" s="2"/>
      <c r="E165" t="s" s="2">
        <v>50</v>
      </c>
      <c r="F165" t="s" s="2">
        <v>50</v>
      </c>
      <c r="G165" t="s" s="2">
        <v>42</v>
      </c>
      <c r="H165" t="s" s="2">
        <v>42</v>
      </c>
      <c r="I165" t="s" s="2">
        <v>42</v>
      </c>
      <c r="J165" t="s" s="2">
        <v>154</v>
      </c>
      <c r="K165" t="s" s="2">
        <v>612</v>
      </c>
      <c r="L165" t="s" s="2">
        <v>613</v>
      </c>
      <c r="M165" t="s" s="2">
        <v>614</v>
      </c>
      <c r="N165" t="s" s="2">
        <v>615</v>
      </c>
      <c r="O165" t="s" s="2">
        <v>42</v>
      </c>
      <c r="P165" s="2"/>
      <c r="Q165" t="s" s="2">
        <v>42</v>
      </c>
      <c r="R165" t="s" s="2">
        <v>42</v>
      </c>
      <c r="S165" t="s" s="2">
        <v>42</v>
      </c>
      <c r="T165" t="s" s="2">
        <v>42</v>
      </c>
      <c r="U165" t="s" s="2">
        <v>42</v>
      </c>
      <c r="V165" t="s" s="2">
        <v>42</v>
      </c>
      <c r="W165" t="s" s="2">
        <v>211</v>
      </c>
      <c r="X165" t="s" s="2">
        <v>616</v>
      </c>
      <c r="Y165" t="s" s="2">
        <v>617</v>
      </c>
      <c r="Z165" t="s" s="2">
        <v>42</v>
      </c>
      <c r="AA165" t="s" s="2">
        <v>42</v>
      </c>
      <c r="AB165" t="s" s="2">
        <v>42</v>
      </c>
      <c r="AC165" t="s" s="2">
        <v>42</v>
      </c>
      <c r="AD165" t="s" s="2">
        <v>42</v>
      </c>
      <c r="AE165" t="s" s="2">
        <v>750</v>
      </c>
      <c r="AF165" t="s" s="2">
        <v>50</v>
      </c>
      <c r="AG165" t="s" s="2">
        <v>50</v>
      </c>
      <c r="AH165" t="s" s="2">
        <v>42</v>
      </c>
      <c r="AI165" t="s" s="2">
        <v>63</v>
      </c>
      <c r="AJ165" t="s" s="2">
        <v>42</v>
      </c>
      <c r="AK165" t="s" s="2">
        <v>42</v>
      </c>
      <c r="AL165" t="s" s="2">
        <v>42</v>
      </c>
    </row>
    <row r="166" hidden="true">
      <c r="A166" t="s" s="2">
        <v>751</v>
      </c>
      <c r="B166" s="2"/>
      <c r="C166" t="s" s="2">
        <v>42</v>
      </c>
      <c r="D166" s="2"/>
      <c r="E166" t="s" s="2">
        <v>40</v>
      </c>
      <c r="F166" t="s" s="2">
        <v>41</v>
      </c>
      <c r="G166" t="s" s="2">
        <v>42</v>
      </c>
      <c r="H166" t="s" s="2">
        <v>42</v>
      </c>
      <c r="I166" t="s" s="2">
        <v>42</v>
      </c>
      <c r="J166" t="s" s="2">
        <v>154</v>
      </c>
      <c r="K166" t="s" s="2">
        <v>735</v>
      </c>
      <c r="L166" t="s" s="2">
        <v>620</v>
      </c>
      <c r="M166" t="s" s="2">
        <v>736</v>
      </c>
      <c r="N166" t="s" s="2">
        <v>622</v>
      </c>
      <c r="O166" t="s" s="2">
        <v>42</v>
      </c>
      <c r="P166" s="2"/>
      <c r="Q166" t="s" s="2">
        <v>42</v>
      </c>
      <c r="R166" t="s" s="2">
        <v>42</v>
      </c>
      <c r="S166" t="s" s="2">
        <v>42</v>
      </c>
      <c r="T166" t="s" s="2">
        <v>42</v>
      </c>
      <c r="U166" t="s" s="2">
        <v>42</v>
      </c>
      <c r="V166" t="s" s="2">
        <v>42</v>
      </c>
      <c r="W166" t="s" s="2">
        <v>211</v>
      </c>
      <c r="X166" t="s" s="2">
        <v>623</v>
      </c>
      <c r="Y166" t="s" s="2">
        <v>624</v>
      </c>
      <c r="Z166" t="s" s="2">
        <v>42</v>
      </c>
      <c r="AA166" t="s" s="2">
        <v>42</v>
      </c>
      <c r="AB166" t="s" s="2">
        <v>42</v>
      </c>
      <c r="AC166" t="s" s="2">
        <v>42</v>
      </c>
      <c r="AD166" t="s" s="2">
        <v>42</v>
      </c>
      <c r="AE166" t="s" s="2">
        <v>751</v>
      </c>
      <c r="AF166" t="s" s="2">
        <v>40</v>
      </c>
      <c r="AG166" t="s" s="2">
        <v>41</v>
      </c>
      <c r="AH166" t="s" s="2">
        <v>42</v>
      </c>
      <c r="AI166" t="s" s="2">
        <v>63</v>
      </c>
      <c r="AJ166" t="s" s="2">
        <v>42</v>
      </c>
      <c r="AK166" t="s" s="2">
        <v>42</v>
      </c>
      <c r="AL166" t="s" s="2">
        <v>42</v>
      </c>
    </row>
    <row r="167" hidden="true">
      <c r="A167" t="s" s="2">
        <v>752</v>
      </c>
      <c r="B167" s="2"/>
      <c r="C167" t="s" s="2">
        <v>42</v>
      </c>
      <c r="D167" s="2"/>
      <c r="E167" t="s" s="2">
        <v>40</v>
      </c>
      <c r="F167" t="s" s="2">
        <v>41</v>
      </c>
      <c r="G167" t="s" s="2">
        <v>42</v>
      </c>
      <c r="H167" t="s" s="2">
        <v>42</v>
      </c>
      <c r="I167" t="s" s="2">
        <v>42</v>
      </c>
      <c r="J167" t="s" s="2">
        <v>154</v>
      </c>
      <c r="K167" t="s" s="2">
        <v>626</v>
      </c>
      <c r="L167" t="s" s="2">
        <v>627</v>
      </c>
      <c r="M167" t="s" s="2">
        <v>628</v>
      </c>
      <c r="N167" t="s" s="2">
        <v>629</v>
      </c>
      <c r="O167" t="s" s="2">
        <v>42</v>
      </c>
      <c r="P167" s="2"/>
      <c r="Q167" t="s" s="2">
        <v>42</v>
      </c>
      <c r="R167" t="s" s="2">
        <v>42</v>
      </c>
      <c r="S167" t="s" s="2">
        <v>42</v>
      </c>
      <c r="T167" t="s" s="2">
        <v>42</v>
      </c>
      <c r="U167" t="s" s="2">
        <v>42</v>
      </c>
      <c r="V167" t="s" s="2">
        <v>42</v>
      </c>
      <c r="W167" t="s" s="2">
        <v>211</v>
      </c>
      <c r="X167" t="s" s="2">
        <v>630</v>
      </c>
      <c r="Y167" t="s" s="2">
        <v>631</v>
      </c>
      <c r="Z167" t="s" s="2">
        <v>42</v>
      </c>
      <c r="AA167" t="s" s="2">
        <v>42</v>
      </c>
      <c r="AB167" t="s" s="2">
        <v>42</v>
      </c>
      <c r="AC167" t="s" s="2">
        <v>42</v>
      </c>
      <c r="AD167" t="s" s="2">
        <v>42</v>
      </c>
      <c r="AE167" t="s" s="2">
        <v>752</v>
      </c>
      <c r="AF167" t="s" s="2">
        <v>40</v>
      </c>
      <c r="AG167" t="s" s="2">
        <v>41</v>
      </c>
      <c r="AH167" t="s" s="2">
        <v>42</v>
      </c>
      <c r="AI167" t="s" s="2">
        <v>63</v>
      </c>
      <c r="AJ167" t="s" s="2">
        <v>42</v>
      </c>
      <c r="AK167" t="s" s="2">
        <v>42</v>
      </c>
      <c r="AL167" t="s" s="2">
        <v>42</v>
      </c>
    </row>
    <row r="168" hidden="true">
      <c r="A168" t="s" s="2">
        <v>753</v>
      </c>
      <c r="B168" s="2"/>
      <c r="C168" t="s" s="2">
        <v>42</v>
      </c>
      <c r="D168" s="2"/>
      <c r="E168" t="s" s="2">
        <v>40</v>
      </c>
      <c r="F168" t="s" s="2">
        <v>50</v>
      </c>
      <c r="G168" t="s" s="2">
        <v>42</v>
      </c>
      <c r="H168" t="s" s="2">
        <v>42</v>
      </c>
      <c r="I168" t="s" s="2">
        <v>42</v>
      </c>
      <c r="J168" t="s" s="2">
        <v>644</v>
      </c>
      <c r="K168" t="s" s="2">
        <v>645</v>
      </c>
      <c r="L168" t="s" s="2">
        <v>646</v>
      </c>
      <c r="M168" s="2"/>
      <c r="N168" t="s" s="2">
        <v>647</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753</v>
      </c>
      <c r="AF168" t="s" s="2">
        <v>40</v>
      </c>
      <c r="AG168" t="s" s="2">
        <v>50</v>
      </c>
      <c r="AH168" t="s" s="2">
        <v>42</v>
      </c>
      <c r="AI168" t="s" s="2">
        <v>63</v>
      </c>
      <c r="AJ168" t="s" s="2">
        <v>42</v>
      </c>
      <c r="AK168" t="s" s="2">
        <v>42</v>
      </c>
      <c r="AL168" t="s" s="2">
        <v>42</v>
      </c>
    </row>
    <row r="169" hidden="true">
      <c r="A169" t="s" s="2">
        <v>754</v>
      </c>
      <c r="B169" s="2"/>
      <c r="C169" t="s" s="2">
        <v>42</v>
      </c>
      <c r="D169" s="2"/>
      <c r="E169" t="s" s="2">
        <v>40</v>
      </c>
      <c r="F169" t="s" s="2">
        <v>50</v>
      </c>
      <c r="G169" t="s" s="2">
        <v>42</v>
      </c>
      <c r="H169" t="s" s="2">
        <v>42</v>
      </c>
      <c r="I169" t="s" s="2">
        <v>42</v>
      </c>
      <c r="J169" t="s" s="2">
        <v>691</v>
      </c>
      <c r="K169" t="s" s="2">
        <v>692</v>
      </c>
      <c r="L169" t="s" s="2">
        <v>693</v>
      </c>
      <c r="M169" s="2"/>
      <c r="N169" t="s" s="2">
        <v>694</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754</v>
      </c>
      <c r="AF169" t="s" s="2">
        <v>40</v>
      </c>
      <c r="AG169" t="s" s="2">
        <v>50</v>
      </c>
      <c r="AH169" t="s" s="2">
        <v>42</v>
      </c>
      <c r="AI169" t="s" s="2">
        <v>63</v>
      </c>
      <c r="AJ169" t="s" s="2">
        <v>42</v>
      </c>
      <c r="AK169" t="s" s="2">
        <v>42</v>
      </c>
      <c r="AL169" t="s" s="2">
        <v>42</v>
      </c>
    </row>
    <row r="170" hidden="true">
      <c r="A170" t="s" s="2">
        <v>755</v>
      </c>
      <c r="B170" s="2"/>
      <c r="C170" t="s" s="2">
        <v>42</v>
      </c>
      <c r="D170" s="2"/>
      <c r="E170" t="s" s="2">
        <v>40</v>
      </c>
      <c r="F170" t="s" s="2">
        <v>50</v>
      </c>
      <c r="G170" t="s" s="2">
        <v>42</v>
      </c>
      <c r="H170" t="s" s="2">
        <v>42</v>
      </c>
      <c r="I170" t="s" s="2">
        <v>42</v>
      </c>
      <c r="J170" t="s" s="2">
        <v>654</v>
      </c>
      <c r="K170" t="s" s="2">
        <v>696</v>
      </c>
      <c r="L170" t="s" s="2">
        <v>697</v>
      </c>
      <c r="M170" t="s" s="2">
        <v>698</v>
      </c>
      <c r="N170" t="s" s="2">
        <v>699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755</v>
      </c>
      <c r="AF170" t="s" s="2">
        <v>40</v>
      </c>
      <c r="AG170" t="s" s="2">
        <v>50</v>
      </c>
      <c r="AH170" t="s" s="2">
        <v>42</v>
      </c>
      <c r="AI170" t="s" s="2">
        <v>63</v>
      </c>
      <c r="AJ170" t="s" s="2">
        <v>42</v>
      </c>
      <c r="AK170" t="s" s="2">
        <v>42</v>
      </c>
      <c r="AL170" t="s" s="2">
        <v>42</v>
      </c>
    </row>
    <row r="171" hidden="true">
      <c r="A171" t="s" s="2">
        <v>756</v>
      </c>
      <c r="B171" s="2"/>
      <c r="C171" t="s" s="2">
        <v>42</v>
      </c>
      <c r="D171" s="2"/>
      <c r="E171" t="s" s="2">
        <v>40</v>
      </c>
      <c r="F171" t="s" s="2">
        <v>50</v>
      </c>
      <c r="G171" t="s" s="2">
        <v>42</v>
      </c>
      <c r="H171" t="s" s="2">
        <v>42</v>
      </c>
      <c r="I171" t="s" s="2">
        <v>42</v>
      </c>
      <c r="J171" t="s" s="2">
        <v>691</v>
      </c>
      <c r="K171" t="s" s="2">
        <v>701</v>
      </c>
      <c r="L171" t="s" s="2">
        <v>702</v>
      </c>
      <c r="M171" t="s" s="2">
        <v>703</v>
      </c>
      <c r="N171" t="s" s="2">
        <v>704</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756</v>
      </c>
      <c r="AF171" t="s" s="2">
        <v>40</v>
      </c>
      <c r="AG171" t="s" s="2">
        <v>50</v>
      </c>
      <c r="AH171" t="s" s="2">
        <v>42</v>
      </c>
      <c r="AI171" t="s" s="2">
        <v>63</v>
      </c>
      <c r="AJ171" t="s" s="2">
        <v>42</v>
      </c>
      <c r="AK171" t="s" s="2">
        <v>42</v>
      </c>
      <c r="AL171" t="s" s="2">
        <v>42</v>
      </c>
    </row>
    <row r="172" hidden="true">
      <c r="A172" t="s" s="2">
        <v>757</v>
      </c>
      <c r="B172" s="2"/>
      <c r="C172" t="s" s="2">
        <v>42</v>
      </c>
      <c r="D172" s="2"/>
      <c r="E172" t="s" s="2">
        <v>40</v>
      </c>
      <c r="F172" t="s" s="2">
        <v>41</v>
      </c>
      <c r="G172" t="s" s="2">
        <v>42</v>
      </c>
      <c r="H172" t="s" s="2">
        <v>42</v>
      </c>
      <c r="I172" t="s" s="2">
        <v>42</v>
      </c>
      <c r="J172" t="s" s="2">
        <v>493</v>
      </c>
      <c r="K172" t="s" s="2">
        <v>494</v>
      </c>
      <c r="L172" t="s" s="2">
        <v>495</v>
      </c>
      <c r="M172" s="2"/>
      <c r="N172" t="s" s="2">
        <v>496</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757</v>
      </c>
      <c r="AF172" t="s" s="2">
        <v>40</v>
      </c>
      <c r="AG172" t="s" s="2">
        <v>41</v>
      </c>
      <c r="AH172" t="s" s="2">
        <v>42</v>
      </c>
      <c r="AI172" t="s" s="2">
        <v>63</v>
      </c>
      <c r="AJ172" t="s" s="2">
        <v>42</v>
      </c>
      <c r="AK172" t="s" s="2">
        <v>42</v>
      </c>
      <c r="AL172" t="s" s="2">
        <v>42</v>
      </c>
    </row>
    <row r="173" hidden="true">
      <c r="A173" t="s" s="2">
        <v>758</v>
      </c>
      <c r="B173" s="2"/>
      <c r="C173" t="s" s="2">
        <v>42</v>
      </c>
      <c r="D173" s="2"/>
      <c r="E173" t="s" s="2">
        <v>40</v>
      </c>
      <c r="F173" t="s" s="2">
        <v>50</v>
      </c>
      <c r="G173" t="s" s="2">
        <v>42</v>
      </c>
      <c r="H173" t="s" s="2">
        <v>42</v>
      </c>
      <c r="I173" t="s" s="2">
        <v>42</v>
      </c>
      <c r="J173" t="s" s="2">
        <v>691</v>
      </c>
      <c r="K173" t="s" s="2">
        <v>759</v>
      </c>
      <c r="L173" t="s" s="2">
        <v>760</v>
      </c>
      <c r="M173" s="2"/>
      <c r="N173" t="s" s="2">
        <v>761</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758</v>
      </c>
      <c r="AF173" t="s" s="2">
        <v>40</v>
      </c>
      <c r="AG173" t="s" s="2">
        <v>50</v>
      </c>
      <c r="AH173" t="s" s="2">
        <v>42</v>
      </c>
      <c r="AI173" t="s" s="2">
        <v>63</v>
      </c>
      <c r="AJ173" t="s" s="2">
        <v>42</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2021-06-18T15:22:42Z</dcterms:created>
  <dc:creator>Apache POI</dc:creator>
</cp:coreProperties>
</file>