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<sst xmlns="http://schemas.openxmlformats.org/spreadsheetml/2006/main" count="2182" uniqueCount="302">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</sst>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108</v>
      </c>
      <c r="B29" t="s" s="2">
        <v>191</v>
      </c>
      <c r="C29" t="s" s="2">
        <v>40</v>
      </c>
      <c r="D29" s="2"/>
      <c r="E29" t="s" s="2">
        <v>41</v>
      </c>
      <c r="F29" t="s" s="2">
        <v>50</v>
      </c>
      <c r="G29" t="s" s="2">
        <v>40</v>
      </c>
      <c r="H29" t="s" s="2">
        <v>40</v>
      </c>
      <c r="I29" t="s" s="2">
        <v>51</v>
      </c>
      <c r="J29" t="s" s="2">
        <v>109</v>
      </c>
      <c r="K29" t="s" s="2">
        <v>110</v>
      </c>
      <c r="L29" t="s" s="2">
        <v>111</v>
      </c>
      <c r="M29" s="2"/>
      <c r="N29" t="s" s="2">
        <v>112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108</v>
      </c>
      <c r="AF29" t="s" s="2">
        <v>41</v>
      </c>
      <c r="AG29" t="s" s="2">
        <v>42</v>
      </c>
      <c r="AH29" t="s" s="2">
        <v>40</v>
      </c>
      <c r="AI29" t="s" s="2">
        <v>63</v>
      </c>
      <c r="AJ29" t="s" s="2">
        <v>116</v>
      </c>
      <c r="AK29" t="s" s="2">
        <v>117</v>
      </c>
      <c r="AL29" t="s" s="2">
        <v>118</v>
      </c>
      <c r="AM29" t="s" s="2">
        <v>119</v>
      </c>
    </row>
    <row r="30" hidden="true">
      <c r="A30" t="s" s="2">
        <v>120</v>
      </c>
      <c r="B30" s="2"/>
      <c r="C30" t="s" s="2">
        <v>40</v>
      </c>
      <c r="D30" s="2"/>
      <c r="E30" t="s" s="2">
        <v>41</v>
      </c>
      <c r="F30" t="s" s="2">
        <v>50</v>
      </c>
      <c r="G30" t="s" s="2">
        <v>40</v>
      </c>
      <c r="H30" t="s" s="2">
        <v>40</v>
      </c>
      <c r="I30" t="s" s="2">
        <v>40</v>
      </c>
      <c r="J30" t="s" s="2">
        <v>52</v>
      </c>
      <c r="K30" t="s" s="2">
        <v>121</v>
      </c>
      <c r="L30" t="s" s="2">
        <v>122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123</v>
      </c>
      <c r="AF30" t="s" s="2">
        <v>41</v>
      </c>
      <c r="AG30" t="s" s="2">
        <v>50</v>
      </c>
      <c r="AH30" t="s" s="2">
        <v>40</v>
      </c>
      <c r="AI30" t="s" s="2">
        <v>40</v>
      </c>
      <c r="AJ30" t="s" s="2">
        <v>40</v>
      </c>
      <c r="AK30" t="s" s="2">
        <v>124</v>
      </c>
      <c r="AL30" t="s" s="2">
        <v>40</v>
      </c>
      <c r="AM30" t="s" s="2">
        <v>40</v>
      </c>
    </row>
    <row r="31" hidden="true">
      <c r="A31" t="s" s="2">
        <v>125</v>
      </c>
      <c r="B31" s="2"/>
      <c r="C31" t="s" s="2">
        <v>96</v>
      </c>
      <c r="D31" s="2"/>
      <c r="E31" t="s" s="2">
        <v>41</v>
      </c>
      <c r="F31" t="s" s="2">
        <v>42</v>
      </c>
      <c r="G31" t="s" s="2">
        <v>40</v>
      </c>
      <c r="H31" t="s" s="2">
        <v>40</v>
      </c>
      <c r="I31" t="s" s="2">
        <v>40</v>
      </c>
      <c r="J31" t="s" s="2">
        <v>97</v>
      </c>
      <c r="K31" t="s" s="2">
        <v>98</v>
      </c>
      <c r="L31" t="s" s="2">
        <v>126</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127</v>
      </c>
      <c r="AB31" t="s" s="2">
        <v>128</v>
      </c>
      <c r="AC31" t="s" s="2">
        <v>40</v>
      </c>
      <c r="AD31" t="s" s="2">
        <v>115</v>
      </c>
      <c r="AE31" t="s" s="2">
        <v>129</v>
      </c>
      <c r="AF31" t="s" s="2">
        <v>41</v>
      </c>
      <c r="AG31" t="s" s="2">
        <v>42</v>
      </c>
      <c r="AH31" t="s" s="2">
        <v>40</v>
      </c>
      <c r="AI31" t="s" s="2">
        <v>102</v>
      </c>
      <c r="AJ31" t="s" s="2">
        <v>40</v>
      </c>
      <c r="AK31" t="s" s="2">
        <v>124</v>
      </c>
      <c r="AL31" t="s" s="2">
        <v>40</v>
      </c>
      <c r="AM31" t="s" s="2">
        <v>40</v>
      </c>
    </row>
    <row r="32" hidden="true">
      <c r="A32" t="s" s="2">
        <v>130</v>
      </c>
      <c r="B32" s="2"/>
      <c r="C32" t="s" s="2">
        <v>40</v>
      </c>
      <c r="D32" s="2"/>
      <c r="E32" t="s" s="2">
        <v>41</v>
      </c>
      <c r="F32" t="s" s="2">
        <v>50</v>
      </c>
      <c r="G32" t="s" s="2">
        <v>40</v>
      </c>
      <c r="H32" t="s" s="2">
        <v>51</v>
      </c>
      <c r="I32" t="s" s="2">
        <v>51</v>
      </c>
      <c r="J32" t="s" s="2">
        <v>72</v>
      </c>
      <c r="K32" t="s" s="2">
        <v>131</v>
      </c>
      <c r="L32" t="s" s="2">
        <v>132</v>
      </c>
      <c r="M32" t="s" s="2">
        <v>133</v>
      </c>
      <c r="N32" t="s" s="2">
        <v>134</v>
      </c>
      <c r="O32" t="s" s="2">
        <v>40</v>
      </c>
      <c r="P32" s="2"/>
      <c r="Q32" t="s" s="2">
        <v>40</v>
      </c>
      <c r="R32" t="s" s="2">
        <v>187</v>
      </c>
      <c r="S32" t="s" s="2">
        <v>40</v>
      </c>
      <c r="T32" t="s" s="2">
        <v>40</v>
      </c>
      <c r="U32" t="s" s="2">
        <v>40</v>
      </c>
      <c r="V32" t="s" s="2">
        <v>40</v>
      </c>
      <c r="W32" t="s" s="2">
        <v>135</v>
      </c>
      <c r="X32" t="s" s="2">
        <v>136</v>
      </c>
      <c r="Y32" t="s" s="2">
        <v>137</v>
      </c>
      <c r="Z32" t="s" s="2">
        <v>40</v>
      </c>
      <c r="AA32" t="s" s="2">
        <v>40</v>
      </c>
      <c r="AB32" t="s" s="2">
        <v>40</v>
      </c>
      <c r="AC32" t="s" s="2">
        <v>40</v>
      </c>
      <c r="AD32" t="s" s="2">
        <v>40</v>
      </c>
      <c r="AE32" t="s" s="2">
        <v>138</v>
      </c>
      <c r="AF32" t="s" s="2">
        <v>41</v>
      </c>
      <c r="AG32" t="s" s="2">
        <v>50</v>
      </c>
      <c r="AH32" t="s" s="2">
        <v>40</v>
      </c>
      <c r="AI32" t="s" s="2">
        <v>63</v>
      </c>
      <c r="AJ32" t="s" s="2">
        <v>64</v>
      </c>
      <c r="AK32" t="s" s="2">
        <v>139</v>
      </c>
      <c r="AL32" t="s" s="2">
        <v>40</v>
      </c>
      <c r="AM32" t="s" s="2">
        <v>40</v>
      </c>
    </row>
    <row r="33" hidden="true">
      <c r="A33" t="s" s="2">
        <v>140</v>
      </c>
      <c r="B33" s="2"/>
      <c r="C33" t="s" s="2">
        <v>40</v>
      </c>
      <c r="D33" s="2"/>
      <c r="E33" t="s" s="2">
        <v>50</v>
      </c>
      <c r="F33" t="s" s="2">
        <v>50</v>
      </c>
      <c r="G33" t="s" s="2">
        <v>40</v>
      </c>
      <c r="H33" t="s" s="2">
        <v>40</v>
      </c>
      <c r="I33" t="s" s="2">
        <v>51</v>
      </c>
      <c r="J33" t="s" s="2">
        <v>141</v>
      </c>
      <c r="K33" t="s" s="2">
        <v>142</v>
      </c>
      <c r="L33" t="s" s="2">
        <v>143</v>
      </c>
      <c r="M33" t="s" s="2">
        <v>144</v>
      </c>
      <c r="N33" t="s" s="2">
        <v>145</v>
      </c>
      <c r="O33" t="s" s="2">
        <v>40</v>
      </c>
      <c r="P33" s="2"/>
      <c r="Q33" t="s" s="2">
        <v>40</v>
      </c>
      <c r="R33" t="s" s="2">
        <v>192</v>
      </c>
      <c r="S33" t="s" s="2">
        <v>40</v>
      </c>
      <c r="T33" t="s" s="2">
        <v>40</v>
      </c>
      <c r="U33" t="s" s="2">
        <v>40</v>
      </c>
      <c r="V33" t="s" s="2">
        <v>40</v>
      </c>
      <c r="W33" t="s" s="2">
        <v>146</v>
      </c>
      <c r="X33" t="s" s="2">
        <v>189</v>
      </c>
      <c r="Y33" t="s" s="2">
        <v>190</v>
      </c>
      <c r="Z33" t="s" s="2">
        <v>40</v>
      </c>
      <c r="AA33" t="s" s="2">
        <v>40</v>
      </c>
      <c r="AB33" t="s" s="2">
        <v>40</v>
      </c>
      <c r="AC33" t="s" s="2">
        <v>40</v>
      </c>
      <c r="AD33" t="s" s="2">
        <v>40</v>
      </c>
      <c r="AE33" t="s" s="2">
        <v>148</v>
      </c>
      <c r="AF33" t="s" s="2">
        <v>41</v>
      </c>
      <c r="AG33" t="s" s="2">
        <v>50</v>
      </c>
      <c r="AH33" t="s" s="2">
        <v>40</v>
      </c>
      <c r="AI33" t="s" s="2">
        <v>63</v>
      </c>
      <c r="AJ33" t="s" s="2">
        <v>149</v>
      </c>
      <c r="AK33" t="s" s="2">
        <v>139</v>
      </c>
      <c r="AL33" t="s" s="2">
        <v>40</v>
      </c>
      <c r="AM33" t="s" s="2">
        <v>40</v>
      </c>
    </row>
    <row r="34" hidden="true">
      <c r="A34" t="s" s="2">
        <v>150</v>
      </c>
      <c r="B34" s="2"/>
      <c r="C34" t="s" s="2">
        <v>40</v>
      </c>
      <c r="D34" s="2"/>
      <c r="E34" t="s" s="2">
        <v>41</v>
      </c>
      <c r="F34" t="s" s="2">
        <v>50</v>
      </c>
      <c r="G34" t="s" s="2">
        <v>40</v>
      </c>
      <c r="H34" t="s" s="2">
        <v>40</v>
      </c>
      <c r="I34" t="s" s="2">
        <v>51</v>
      </c>
      <c r="J34" t="s" s="2">
        <v>66</v>
      </c>
      <c r="K34" t="s" s="2">
        <v>151</v>
      </c>
      <c r="L34" t="s" s="2">
        <v>152</v>
      </c>
      <c r="M34" t="s" s="2">
        <v>153</v>
      </c>
      <c r="N34" t="s" s="2">
        <v>154</v>
      </c>
      <c r="O34" t="s" s="2">
        <v>40</v>
      </c>
      <c r="P34" s="2"/>
      <c r="Q34" t="s" s="2">
        <v>40</v>
      </c>
      <c r="R34" t="s" s="2">
        <v>193</v>
      </c>
      <c r="S34" t="s" s="2">
        <v>155</v>
      </c>
      <c r="T34" t="s" s="2">
        <v>40</v>
      </c>
      <c r="U34" t="s" s="2">
        <v>40</v>
      </c>
      <c r="V34" t="s" s="2">
        <v>40</v>
      </c>
      <c r="W34" t="s" s="2">
        <v>40</v>
      </c>
      <c r="X34" t="s" s="2">
        <v>40</v>
      </c>
      <c r="Y34" t="s" s="2">
        <v>40</v>
      </c>
      <c r="Z34" t="s" s="2">
        <v>40</v>
      </c>
      <c r="AA34" t="s" s="2">
        <v>40</v>
      </c>
      <c r="AB34" t="s" s="2">
        <v>40</v>
      </c>
      <c r="AC34" t="s" s="2">
        <v>40</v>
      </c>
      <c r="AD34" t="s" s="2">
        <v>40</v>
      </c>
      <c r="AE34" t="s" s="2">
        <v>156</v>
      </c>
      <c r="AF34" t="s" s="2">
        <v>41</v>
      </c>
      <c r="AG34" t="s" s="2">
        <v>50</v>
      </c>
      <c r="AH34" t="s" s="2">
        <v>40</v>
      </c>
      <c r="AI34" t="s" s="2">
        <v>63</v>
      </c>
      <c r="AJ34" t="s" s="2">
        <v>157</v>
      </c>
      <c r="AK34" t="s" s="2">
        <v>158</v>
      </c>
      <c r="AL34" t="s" s="2">
        <v>159</v>
      </c>
      <c r="AM34" t="s" s="2">
        <v>40</v>
      </c>
    </row>
    <row r="35" hidden="true">
      <c r="A35" t="s" s="2">
        <v>160</v>
      </c>
      <c r="B35" s="2"/>
      <c r="C35" t="s" s="2">
        <v>40</v>
      </c>
      <c r="D35" s="2"/>
      <c r="E35" t="s" s="2">
        <v>41</v>
      </c>
      <c r="F35" t="s" s="2">
        <v>50</v>
      </c>
      <c r="G35" t="s" s="2">
        <v>40</v>
      </c>
      <c r="H35" t="s" s="2">
        <v>40</v>
      </c>
      <c r="I35" t="s" s="2">
        <v>51</v>
      </c>
      <c r="J35" t="s" s="2">
        <v>52</v>
      </c>
      <c r="K35" t="s" s="2">
        <v>161</v>
      </c>
      <c r="L35" t="s" s="2">
        <v>162</v>
      </c>
      <c r="M35" t="s" s="2">
        <v>163</v>
      </c>
      <c r="N35" s="2"/>
      <c r="O35" t="s" s="2">
        <v>40</v>
      </c>
      <c r="P35" s="2"/>
      <c r="Q35" t="s" s="2">
        <v>40</v>
      </c>
      <c r="R35" t="s" s="2">
        <v>40</v>
      </c>
      <c r="S35" t="s" s="2">
        <v>164</v>
      </c>
      <c r="T35" t="s" s="2">
        <v>40</v>
      </c>
      <c r="U35" t="s" s="2">
        <v>40</v>
      </c>
      <c r="V35" t="s" s="2">
        <v>40</v>
      </c>
      <c r="W35" t="s" s="2">
        <v>40</v>
      </c>
      <c r="X35" t="s" s="2">
        <v>40</v>
      </c>
      <c r="Y35" t="s" s="2">
        <v>40</v>
      </c>
      <c r="Z35" t="s" s="2">
        <v>40</v>
      </c>
      <c r="AA35" t="s" s="2">
        <v>40</v>
      </c>
      <c r="AB35" t="s" s="2">
        <v>40</v>
      </c>
      <c r="AC35" t="s" s="2">
        <v>40</v>
      </c>
      <c r="AD35" t="s" s="2">
        <v>40</v>
      </c>
      <c r="AE35" t="s" s="2">
        <v>165</v>
      </c>
      <c r="AF35" t="s" s="2">
        <v>41</v>
      </c>
      <c r="AG35" t="s" s="2">
        <v>50</v>
      </c>
      <c r="AH35" t="s" s="2">
        <v>40</v>
      </c>
      <c r="AI35" t="s" s="2">
        <v>63</v>
      </c>
      <c r="AJ35" t="s" s="2">
        <v>166</v>
      </c>
      <c r="AK35" t="s" s="2">
        <v>167</v>
      </c>
      <c r="AL35" t="s" s="2">
        <v>168</v>
      </c>
      <c r="AM35" t="s" s="2">
        <v>40</v>
      </c>
    </row>
    <row r="36" hidden="true">
      <c r="A36" t="s" s="2">
        <v>169</v>
      </c>
      <c r="B36" s="2"/>
      <c r="C36" t="s" s="2">
        <v>40</v>
      </c>
      <c r="D36" s="2"/>
      <c r="E36" t="s" s="2">
        <v>41</v>
      </c>
      <c r="F36" t="s" s="2">
        <v>50</v>
      </c>
      <c r="G36" t="s" s="2">
        <v>40</v>
      </c>
      <c r="H36" t="s" s="2">
        <v>40</v>
      </c>
      <c r="I36" t="s" s="2">
        <v>51</v>
      </c>
      <c r="J36" t="s" s="2">
        <v>170</v>
      </c>
      <c r="K36" t="s" s="2">
        <v>171</v>
      </c>
      <c r="L36" t="s" s="2">
        <v>172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173</v>
      </c>
      <c r="AF36" t="s" s="2">
        <v>41</v>
      </c>
      <c r="AG36" t="s" s="2">
        <v>50</v>
      </c>
      <c r="AH36" t="s" s="2">
        <v>40</v>
      </c>
      <c r="AI36" t="s" s="2">
        <v>63</v>
      </c>
      <c r="AJ36" t="s" s="2">
        <v>174</v>
      </c>
      <c r="AK36" t="s" s="2">
        <v>175</v>
      </c>
      <c r="AL36" t="s" s="2">
        <v>176</v>
      </c>
      <c r="AM36" t="s" s="2">
        <v>40</v>
      </c>
    </row>
    <row r="37" hidden="true">
      <c r="A37" t="s" s="2">
        <v>177</v>
      </c>
      <c r="B37" s="2"/>
      <c r="C37" t="s" s="2">
        <v>40</v>
      </c>
      <c r="D37" s="2"/>
      <c r="E37" t="s" s="2">
        <v>41</v>
      </c>
      <c r="F37" t="s" s="2">
        <v>50</v>
      </c>
      <c r="G37" t="s" s="2">
        <v>40</v>
      </c>
      <c r="H37" t="s" s="2">
        <v>40</v>
      </c>
      <c r="I37" t="s" s="2">
        <v>51</v>
      </c>
      <c r="J37" t="s" s="2">
        <v>178</v>
      </c>
      <c r="K37" t="s" s="2">
        <v>179</v>
      </c>
      <c r="L37" t="s" s="2">
        <v>180</v>
      </c>
      <c r="M37" t="s" s="2">
        <v>181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182</v>
      </c>
      <c r="AF37" t="s" s="2">
        <v>41</v>
      </c>
      <c r="AG37" t="s" s="2">
        <v>50</v>
      </c>
      <c r="AH37" t="s" s="2">
        <v>40</v>
      </c>
      <c r="AI37" t="s" s="2">
        <v>63</v>
      </c>
      <c r="AJ37" t="s" s="2">
        <v>183</v>
      </c>
      <c r="AK37" t="s" s="2">
        <v>184</v>
      </c>
      <c r="AL37" t="s" s="2">
        <v>185</v>
      </c>
      <c r="AM37" t="s" s="2">
        <v>40</v>
      </c>
    </row>
    <row r="38" hidden="true">
      <c r="A38" t="s" s="2">
        <v>108</v>
      </c>
      <c r="B38" t="s" s="2">
        <v>194</v>
      </c>
      <c r="C38" t="s" s="2">
        <v>40</v>
      </c>
      <c r="D38" s="2"/>
      <c r="E38" t="s" s="2">
        <v>41</v>
      </c>
      <c r="F38" t="s" s="2">
        <v>50</v>
      </c>
      <c r="G38" t="s" s="2">
        <v>40</v>
      </c>
      <c r="H38" t="s" s="2">
        <v>40</v>
      </c>
      <c r="I38" t="s" s="2">
        <v>51</v>
      </c>
      <c r="J38" t="s" s="2">
        <v>109</v>
      </c>
      <c r="K38" t="s" s="2">
        <v>110</v>
      </c>
      <c r="L38" t="s" s="2">
        <v>111</v>
      </c>
      <c r="M38" s="2"/>
      <c r="N38" t="s" s="2">
        <v>112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108</v>
      </c>
      <c r="AF38" t="s" s="2">
        <v>41</v>
      </c>
      <c r="AG38" t="s" s="2">
        <v>42</v>
      </c>
      <c r="AH38" t="s" s="2">
        <v>40</v>
      </c>
      <c r="AI38" t="s" s="2">
        <v>63</v>
      </c>
      <c r="AJ38" t="s" s="2">
        <v>116</v>
      </c>
      <c r="AK38" t="s" s="2">
        <v>117</v>
      </c>
      <c r="AL38" t="s" s="2">
        <v>118</v>
      </c>
      <c r="AM38" t="s" s="2">
        <v>119</v>
      </c>
    </row>
    <row r="39" hidden="true">
      <c r="A39" t="s" s="2">
        <v>120</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125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130</v>
      </c>
      <c r="B41" s="2"/>
      <c r="C41" t="s" s="2">
        <v>40</v>
      </c>
      <c r="D41" s="2"/>
      <c r="E41" t="s" s="2">
        <v>41</v>
      </c>
      <c r="F41" t="s" s="2">
        <v>50</v>
      </c>
      <c r="G41" t="s" s="2">
        <v>40</v>
      </c>
      <c r="H41" t="s" s="2">
        <v>51</v>
      </c>
      <c r="I41" t="s" s="2">
        <v>51</v>
      </c>
      <c r="J41" t="s" s="2">
        <v>72</v>
      </c>
      <c r="K41" t="s" s="2">
        <v>131</v>
      </c>
      <c r="L41" t="s" s="2">
        <v>132</v>
      </c>
      <c r="M41" t="s" s="2">
        <v>133</v>
      </c>
      <c r="N41" t="s" s="2">
        <v>134</v>
      </c>
      <c r="O41" t="s" s="2">
        <v>40</v>
      </c>
      <c r="P41" s="2"/>
      <c r="Q41" t="s" s="2">
        <v>40</v>
      </c>
      <c r="R41" t="s" s="2">
        <v>195</v>
      </c>
      <c r="S41" t="s" s="2">
        <v>40</v>
      </c>
      <c r="T41" t="s" s="2">
        <v>40</v>
      </c>
      <c r="U41" t="s" s="2">
        <v>40</v>
      </c>
      <c r="V41" t="s" s="2">
        <v>40</v>
      </c>
      <c r="W41" t="s" s="2">
        <v>135</v>
      </c>
      <c r="X41" t="s" s="2">
        <v>136</v>
      </c>
      <c r="Y41" t="s" s="2">
        <v>137</v>
      </c>
      <c r="Z41" t="s" s="2">
        <v>40</v>
      </c>
      <c r="AA41" t="s" s="2">
        <v>40</v>
      </c>
      <c r="AB41" t="s" s="2">
        <v>40</v>
      </c>
      <c r="AC41" t="s" s="2">
        <v>40</v>
      </c>
      <c r="AD41" t="s" s="2">
        <v>40</v>
      </c>
      <c r="AE41" t="s" s="2">
        <v>138</v>
      </c>
      <c r="AF41" t="s" s="2">
        <v>41</v>
      </c>
      <c r="AG41" t="s" s="2">
        <v>50</v>
      </c>
      <c r="AH41" t="s" s="2">
        <v>40</v>
      </c>
      <c r="AI41" t="s" s="2">
        <v>63</v>
      </c>
      <c r="AJ41" t="s" s="2">
        <v>64</v>
      </c>
      <c r="AK41" t="s" s="2">
        <v>139</v>
      </c>
      <c r="AL41" t="s" s="2">
        <v>40</v>
      </c>
      <c r="AM41" t="s" s="2">
        <v>40</v>
      </c>
    </row>
    <row r="42" hidden="true">
      <c r="A42" t="s" s="2">
        <v>140</v>
      </c>
      <c r="B42" s="2"/>
      <c r="C42" t="s" s="2">
        <v>40</v>
      </c>
      <c r="D42" s="2"/>
      <c r="E42" t="s" s="2">
        <v>50</v>
      </c>
      <c r="F42" t="s" s="2">
        <v>50</v>
      </c>
      <c r="G42" t="s" s="2">
        <v>40</v>
      </c>
      <c r="H42" t="s" s="2">
        <v>40</v>
      </c>
      <c r="I42" t="s" s="2">
        <v>51</v>
      </c>
      <c r="J42" t="s" s="2">
        <v>141</v>
      </c>
      <c r="K42" t="s" s="2">
        <v>142</v>
      </c>
      <c r="L42" t="s" s="2">
        <v>143</v>
      </c>
      <c r="M42" t="s" s="2">
        <v>144</v>
      </c>
      <c r="N42" t="s" s="2">
        <v>145</v>
      </c>
      <c r="O42" t="s" s="2">
        <v>40</v>
      </c>
      <c r="P42" s="2"/>
      <c r="Q42" t="s" s="2">
        <v>40</v>
      </c>
      <c r="R42" t="s" s="2">
        <v>196</v>
      </c>
      <c r="S42" t="s" s="2">
        <v>40</v>
      </c>
      <c r="T42" t="s" s="2">
        <v>40</v>
      </c>
      <c r="U42" t="s" s="2">
        <v>40</v>
      </c>
      <c r="V42" t="s" s="2">
        <v>40</v>
      </c>
      <c r="W42" t="s" s="2">
        <v>146</v>
      </c>
      <c r="X42" t="s" s="2">
        <v>189</v>
      </c>
      <c r="Y42" t="s" s="2">
        <v>190</v>
      </c>
      <c r="Z42" t="s" s="2">
        <v>40</v>
      </c>
      <c r="AA42" t="s" s="2">
        <v>40</v>
      </c>
      <c r="AB42" t="s" s="2">
        <v>40</v>
      </c>
      <c r="AC42" t="s" s="2">
        <v>40</v>
      </c>
      <c r="AD42" t="s" s="2">
        <v>40</v>
      </c>
      <c r="AE42" t="s" s="2">
        <v>148</v>
      </c>
      <c r="AF42" t="s" s="2">
        <v>41</v>
      </c>
      <c r="AG42" t="s" s="2">
        <v>50</v>
      </c>
      <c r="AH42" t="s" s="2">
        <v>40</v>
      </c>
      <c r="AI42" t="s" s="2">
        <v>63</v>
      </c>
      <c r="AJ42" t="s" s="2">
        <v>149</v>
      </c>
      <c r="AK42" t="s" s="2">
        <v>139</v>
      </c>
      <c r="AL42" t="s" s="2">
        <v>40</v>
      </c>
      <c r="AM42" t="s" s="2">
        <v>40</v>
      </c>
    </row>
    <row r="43" hidden="true">
      <c r="A43" t="s" s="2">
        <v>150</v>
      </c>
      <c r="B43" s="2"/>
      <c r="C43" t="s" s="2">
        <v>40</v>
      </c>
      <c r="D43" s="2"/>
      <c r="E43" t="s" s="2">
        <v>41</v>
      </c>
      <c r="F43" t="s" s="2">
        <v>50</v>
      </c>
      <c r="G43" t="s" s="2">
        <v>40</v>
      </c>
      <c r="H43" t="s" s="2">
        <v>40</v>
      </c>
      <c r="I43" t="s" s="2">
        <v>51</v>
      </c>
      <c r="J43" t="s" s="2">
        <v>66</v>
      </c>
      <c r="K43" t="s" s="2">
        <v>151</v>
      </c>
      <c r="L43" t="s" s="2">
        <v>152</v>
      </c>
      <c r="M43" t="s" s="2">
        <v>153</v>
      </c>
      <c r="N43" t="s" s="2">
        <v>154</v>
      </c>
      <c r="O43" t="s" s="2">
        <v>40</v>
      </c>
      <c r="P43" s="2"/>
      <c r="Q43" t="s" s="2">
        <v>40</v>
      </c>
      <c r="R43" t="s" s="2">
        <v>40</v>
      </c>
      <c r="S43" t="s" s="2">
        <v>155</v>
      </c>
      <c r="T43" t="s" s="2">
        <v>40</v>
      </c>
      <c r="U43" t="s" s="2">
        <v>40</v>
      </c>
      <c r="V43" t="s" s="2">
        <v>40</v>
      </c>
      <c r="W43" t="s" s="2">
        <v>40</v>
      </c>
      <c r="X43" t="s" s="2">
        <v>40</v>
      </c>
      <c r="Y43" t="s" s="2">
        <v>40</v>
      </c>
      <c r="Z43" t="s" s="2">
        <v>40</v>
      </c>
      <c r="AA43" t="s" s="2">
        <v>40</v>
      </c>
      <c r="AB43" t="s" s="2">
        <v>40</v>
      </c>
      <c r="AC43" t="s" s="2">
        <v>40</v>
      </c>
      <c r="AD43" t="s" s="2">
        <v>40</v>
      </c>
      <c r="AE43" t="s" s="2">
        <v>156</v>
      </c>
      <c r="AF43" t="s" s="2">
        <v>41</v>
      </c>
      <c r="AG43" t="s" s="2">
        <v>50</v>
      </c>
      <c r="AH43" t="s" s="2">
        <v>40</v>
      </c>
      <c r="AI43" t="s" s="2">
        <v>63</v>
      </c>
      <c r="AJ43" t="s" s="2">
        <v>157</v>
      </c>
      <c r="AK43" t="s" s="2">
        <v>158</v>
      </c>
      <c r="AL43" t="s" s="2">
        <v>159</v>
      </c>
      <c r="AM43" t="s" s="2">
        <v>40</v>
      </c>
    </row>
    <row r="44" hidden="true">
      <c r="A44" t="s" s="2">
        <v>160</v>
      </c>
      <c r="B44" s="2"/>
      <c r="C44" t="s" s="2">
        <v>40</v>
      </c>
      <c r="D44" s="2"/>
      <c r="E44" t="s" s="2">
        <v>41</v>
      </c>
      <c r="F44" t="s" s="2">
        <v>50</v>
      </c>
      <c r="G44" t="s" s="2">
        <v>40</v>
      </c>
      <c r="H44" t="s" s="2">
        <v>40</v>
      </c>
      <c r="I44" t="s" s="2">
        <v>51</v>
      </c>
      <c r="J44" t="s" s="2">
        <v>52</v>
      </c>
      <c r="K44" t="s" s="2">
        <v>161</v>
      </c>
      <c r="L44" t="s" s="2">
        <v>162</v>
      </c>
      <c r="M44" t="s" s="2">
        <v>163</v>
      </c>
      <c r="N44" s="2"/>
      <c r="O44" t="s" s="2">
        <v>40</v>
      </c>
      <c r="P44" s="2"/>
      <c r="Q44" t="s" s="2">
        <v>40</v>
      </c>
      <c r="R44" t="s" s="2">
        <v>40</v>
      </c>
      <c r="S44" t="s" s="2">
        <v>164</v>
      </c>
      <c r="T44" t="s" s="2">
        <v>40</v>
      </c>
      <c r="U44" t="s" s="2">
        <v>40</v>
      </c>
      <c r="V44" t="s" s="2">
        <v>40</v>
      </c>
      <c r="W44" t="s" s="2">
        <v>40</v>
      </c>
      <c r="X44" t="s" s="2">
        <v>40</v>
      </c>
      <c r="Y44" t="s" s="2">
        <v>40</v>
      </c>
      <c r="Z44" t="s" s="2">
        <v>40</v>
      </c>
      <c r="AA44" t="s" s="2">
        <v>40</v>
      </c>
      <c r="AB44" t="s" s="2">
        <v>40</v>
      </c>
      <c r="AC44" t="s" s="2">
        <v>40</v>
      </c>
      <c r="AD44" t="s" s="2">
        <v>40</v>
      </c>
      <c r="AE44" t="s" s="2">
        <v>165</v>
      </c>
      <c r="AF44" t="s" s="2">
        <v>41</v>
      </c>
      <c r="AG44" t="s" s="2">
        <v>50</v>
      </c>
      <c r="AH44" t="s" s="2">
        <v>40</v>
      </c>
      <c r="AI44" t="s" s="2">
        <v>63</v>
      </c>
      <c r="AJ44" t="s" s="2">
        <v>166</v>
      </c>
      <c r="AK44" t="s" s="2">
        <v>167</v>
      </c>
      <c r="AL44" t="s" s="2">
        <v>168</v>
      </c>
      <c r="AM44" t="s" s="2">
        <v>40</v>
      </c>
    </row>
    <row r="45" hidden="true">
      <c r="A45" t="s" s="2">
        <v>169</v>
      </c>
      <c r="B45" s="2"/>
      <c r="C45" t="s" s="2">
        <v>40</v>
      </c>
      <c r="D45" s="2"/>
      <c r="E45" t="s" s="2">
        <v>41</v>
      </c>
      <c r="F45" t="s" s="2">
        <v>50</v>
      </c>
      <c r="G45" t="s" s="2">
        <v>40</v>
      </c>
      <c r="H45" t="s" s="2">
        <v>40</v>
      </c>
      <c r="I45" t="s" s="2">
        <v>51</v>
      </c>
      <c r="J45" t="s" s="2">
        <v>170</v>
      </c>
      <c r="K45" t="s" s="2">
        <v>171</v>
      </c>
      <c r="L45" t="s" s="2">
        <v>172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173</v>
      </c>
      <c r="AF45" t="s" s="2">
        <v>41</v>
      </c>
      <c r="AG45" t="s" s="2">
        <v>50</v>
      </c>
      <c r="AH45" t="s" s="2">
        <v>40</v>
      </c>
      <c r="AI45" t="s" s="2">
        <v>63</v>
      </c>
      <c r="AJ45" t="s" s="2">
        <v>174</v>
      </c>
      <c r="AK45" t="s" s="2">
        <v>175</v>
      </c>
      <c r="AL45" t="s" s="2">
        <v>176</v>
      </c>
      <c r="AM45" t="s" s="2">
        <v>40</v>
      </c>
    </row>
    <row r="46" hidden="true">
      <c r="A46" t="s" s="2">
        <v>177</v>
      </c>
      <c r="B46" s="2"/>
      <c r="C46" t="s" s="2">
        <v>40</v>
      </c>
      <c r="D46" s="2"/>
      <c r="E46" t="s" s="2">
        <v>41</v>
      </c>
      <c r="F46" t="s" s="2">
        <v>50</v>
      </c>
      <c r="G46" t="s" s="2">
        <v>40</v>
      </c>
      <c r="H46" t="s" s="2">
        <v>40</v>
      </c>
      <c r="I46" t="s" s="2">
        <v>51</v>
      </c>
      <c r="J46" t="s" s="2">
        <v>178</v>
      </c>
      <c r="K46" t="s" s="2">
        <v>179</v>
      </c>
      <c r="L46" t="s" s="2">
        <v>180</v>
      </c>
      <c r="M46" t="s" s="2">
        <v>181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182</v>
      </c>
      <c r="AF46" t="s" s="2">
        <v>41</v>
      </c>
      <c r="AG46" t="s" s="2">
        <v>50</v>
      </c>
      <c r="AH46" t="s" s="2">
        <v>40</v>
      </c>
      <c r="AI46" t="s" s="2">
        <v>63</v>
      </c>
      <c r="AJ46" t="s" s="2">
        <v>183</v>
      </c>
      <c r="AK46" t="s" s="2">
        <v>184</v>
      </c>
      <c r="AL46" t="s" s="2">
        <v>185</v>
      </c>
      <c r="AM46" t="s" s="2">
        <v>40</v>
      </c>
    </row>
    <row r="47" hidden="true">
      <c r="A47" t="s" s="2">
        <v>197</v>
      </c>
      <c r="B47" s="2"/>
      <c r="C47" t="s" s="2">
        <v>40</v>
      </c>
      <c r="D47" s="2"/>
      <c r="E47" t="s" s="2">
        <v>41</v>
      </c>
      <c r="F47" t="s" s="2">
        <v>50</v>
      </c>
      <c r="G47" t="s" s="2">
        <v>40</v>
      </c>
      <c r="H47" t="s" s="2">
        <v>40</v>
      </c>
      <c r="I47" t="s" s="2">
        <v>51</v>
      </c>
      <c r="J47" t="s" s="2">
        <v>198</v>
      </c>
      <c r="K47" t="s" s="2">
        <v>199</v>
      </c>
      <c r="L47" t="s" s="2">
        <v>200</v>
      </c>
      <c r="M47" t="s" s="2">
        <v>201</v>
      </c>
      <c r="N47" t="s" s="2">
        <v>202</v>
      </c>
      <c r="O47" t="s" s="2">
        <v>40</v>
      </c>
      <c r="P47" t="s" s="2">
        <v>203</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197</v>
      </c>
      <c r="AF47" t="s" s="2">
        <v>41</v>
      </c>
      <c r="AG47" t="s" s="2">
        <v>50</v>
      </c>
      <c r="AH47" t="s" s="2">
        <v>40</v>
      </c>
      <c r="AI47" t="s" s="2">
        <v>63</v>
      </c>
      <c r="AJ47" t="s" s="2">
        <v>40</v>
      </c>
      <c r="AK47" t="s" s="2">
        <v>204</v>
      </c>
      <c r="AL47" t="s" s="2">
        <v>40</v>
      </c>
      <c r="AM47" t="s" s="2">
        <v>205</v>
      </c>
    </row>
    <row r="48" hidden="true">
      <c r="A48" t="s" s="2">
        <v>206</v>
      </c>
      <c r="B48" s="2"/>
      <c r="C48" t="s" s="2">
        <v>40</v>
      </c>
      <c r="D48" s="2"/>
      <c r="E48" t="s" s="2">
        <v>41</v>
      </c>
      <c r="F48" t="s" s="2">
        <v>42</v>
      </c>
      <c r="G48" t="s" s="2">
        <v>40</v>
      </c>
      <c r="H48" t="s" s="2">
        <v>40</v>
      </c>
      <c r="I48" t="s" s="2">
        <v>51</v>
      </c>
      <c r="J48" t="s" s="2">
        <v>207</v>
      </c>
      <c r="K48" t="s" s="2">
        <v>208</v>
      </c>
      <c r="L48" t="s" s="2">
        <v>209</v>
      </c>
      <c r="M48" t="s" s="2">
        <v>210</v>
      </c>
      <c r="N48" t="s" s="2">
        <v>211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206</v>
      </c>
      <c r="AF48" t="s" s="2">
        <v>41</v>
      </c>
      <c r="AG48" t="s" s="2">
        <v>42</v>
      </c>
      <c r="AH48" t="s" s="2">
        <v>40</v>
      </c>
      <c r="AI48" t="s" s="2">
        <v>63</v>
      </c>
      <c r="AJ48" t="s" s="2">
        <v>212</v>
      </c>
      <c r="AK48" t="s" s="2">
        <v>213</v>
      </c>
      <c r="AL48" t="s" s="2">
        <v>214</v>
      </c>
      <c r="AM48" t="s" s="2">
        <v>40</v>
      </c>
    </row>
    <row r="49" hidden="true">
      <c r="A49" t="s" s="2">
        <v>215</v>
      </c>
      <c r="B49" s="2"/>
      <c r="C49" t="s" s="2">
        <v>40</v>
      </c>
      <c r="D49" s="2"/>
      <c r="E49" t="s" s="2">
        <v>41</v>
      </c>
      <c r="F49" t="s" s="2">
        <v>42</v>
      </c>
      <c r="G49" t="s" s="2">
        <v>40</v>
      </c>
      <c r="H49" t="s" s="2">
        <v>40</v>
      </c>
      <c r="I49" t="s" s="2">
        <v>40</v>
      </c>
      <c r="J49" t="s" s="2">
        <v>216</v>
      </c>
      <c r="K49" t="s" s="2">
        <v>217</v>
      </c>
      <c r="L49" t="s" s="2">
        <v>218</v>
      </c>
      <c r="M49" t="s" s="2">
        <v>219</v>
      </c>
      <c r="N49" t="s" s="2">
        <v>220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62</v>
      </c>
      <c r="AI49" t="s" s="2">
        <v>221</v>
      </c>
      <c r="AJ49" t="s" s="2">
        <v>222</v>
      </c>
      <c r="AK49" t="s" s="2">
        <v>223</v>
      </c>
      <c r="AL49" t="s" s="2">
        <v>224</v>
      </c>
      <c r="AM49" t="s" s="2">
        <v>40</v>
      </c>
    </row>
    <row r="50" hidden="true">
      <c r="A50" t="s" s="2">
        <v>225</v>
      </c>
      <c r="B50" s="2"/>
      <c r="C50" t="s" s="2">
        <v>40</v>
      </c>
      <c r="D50" s="2"/>
      <c r="E50" t="s" s="2">
        <v>41</v>
      </c>
      <c r="F50" t="s" s="2">
        <v>42</v>
      </c>
      <c r="G50" t="s" s="2">
        <v>40</v>
      </c>
      <c r="H50" t="s" s="2">
        <v>40</v>
      </c>
      <c r="I50" t="s" s="2">
        <v>40</v>
      </c>
      <c r="J50" t="s" s="2">
        <v>226</v>
      </c>
      <c r="K50" t="s" s="2">
        <v>227</v>
      </c>
      <c r="L50" t="s" s="2">
        <v>228</v>
      </c>
      <c r="M50" t="s" s="2">
        <v>229</v>
      </c>
      <c r="N50" t="s" s="2">
        <v>230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225</v>
      </c>
      <c r="AF50" t="s" s="2">
        <v>41</v>
      </c>
      <c r="AG50" t="s" s="2">
        <v>42</v>
      </c>
      <c r="AH50" t="s" s="2">
        <v>62</v>
      </c>
      <c r="AI50" t="s" s="2">
        <v>63</v>
      </c>
      <c r="AJ50" t="s" s="2">
        <v>231</v>
      </c>
      <c r="AK50" t="s" s="2">
        <v>232</v>
      </c>
      <c r="AL50" t="s" s="2">
        <v>233</v>
      </c>
      <c r="AM50" t="s" s="2">
        <v>40</v>
      </c>
    </row>
    <row r="51" hidden="true">
      <c r="A51" t="s" s="2">
        <v>234</v>
      </c>
      <c r="B51" s="2"/>
      <c r="C51" t="s" s="2">
        <v>40</v>
      </c>
      <c r="D51" s="2"/>
      <c r="E51" t="s" s="2">
        <v>41</v>
      </c>
      <c r="F51" t="s" s="2">
        <v>50</v>
      </c>
      <c r="G51" t="s" s="2">
        <v>40</v>
      </c>
      <c r="H51" t="s" s="2">
        <v>40</v>
      </c>
      <c r="I51" t="s" s="2">
        <v>51</v>
      </c>
      <c r="J51" t="s" s="2">
        <v>72</v>
      </c>
      <c r="K51" t="s" s="2">
        <v>235</v>
      </c>
      <c r="L51" t="s" s="2">
        <v>236</v>
      </c>
      <c r="M51" s="2"/>
      <c r="N51" t="s" s="2">
        <v>237</v>
      </c>
      <c r="O51" t="s" s="2">
        <v>40</v>
      </c>
      <c r="P51" s="2"/>
      <c r="Q51" t="s" s="2">
        <v>40</v>
      </c>
      <c r="R51" t="s" s="2">
        <v>40</v>
      </c>
      <c r="S51" t="s" s="2">
        <v>40</v>
      </c>
      <c r="T51" t="s" s="2">
        <v>40</v>
      </c>
      <c r="U51" t="s" s="2">
        <v>40</v>
      </c>
      <c r="V51" t="s" s="2">
        <v>40</v>
      </c>
      <c r="W51" t="s" s="2">
        <v>135</v>
      </c>
      <c r="X51" t="s" s="2">
        <v>238</v>
      </c>
      <c r="Y51" t="s" s="2">
        <v>239</v>
      </c>
      <c r="Z51" t="s" s="2">
        <v>40</v>
      </c>
      <c r="AA51" t="s" s="2">
        <v>40</v>
      </c>
      <c r="AB51" t="s" s="2">
        <v>40</v>
      </c>
      <c r="AC51" t="s" s="2">
        <v>40</v>
      </c>
      <c r="AD51" t="s" s="2">
        <v>40</v>
      </c>
      <c r="AE51" t="s" s="2">
        <v>234</v>
      </c>
      <c r="AF51" t="s" s="2">
        <v>41</v>
      </c>
      <c r="AG51" t="s" s="2">
        <v>50</v>
      </c>
      <c r="AH51" t="s" s="2">
        <v>40</v>
      </c>
      <c r="AI51" t="s" s="2">
        <v>63</v>
      </c>
      <c r="AJ51" t="s" s="2">
        <v>240</v>
      </c>
      <c r="AK51" t="s" s="2">
        <v>241</v>
      </c>
      <c r="AL51" t="s" s="2">
        <v>242</v>
      </c>
      <c r="AM51" t="s" s="2">
        <v>40</v>
      </c>
    </row>
    <row r="52" hidden="true">
      <c r="A52" t="s" s="2">
        <v>243</v>
      </c>
      <c r="B52" s="2"/>
      <c r="C52" t="s" s="2">
        <v>40</v>
      </c>
      <c r="D52" s="2"/>
      <c r="E52" t="s" s="2">
        <v>41</v>
      </c>
      <c r="F52" t="s" s="2">
        <v>50</v>
      </c>
      <c r="G52" t="s" s="2">
        <v>40</v>
      </c>
      <c r="H52" t="s" s="2">
        <v>40</v>
      </c>
      <c r="I52" t="s" s="2">
        <v>51</v>
      </c>
      <c r="J52" t="s" s="2">
        <v>244</v>
      </c>
      <c r="K52" t="s" s="2">
        <v>245</v>
      </c>
      <c r="L52" t="s" s="2">
        <v>246</v>
      </c>
      <c r="M52" s="2"/>
      <c r="N52" t="s" s="2">
        <v>247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50</v>
      </c>
      <c r="AH52" t="s" s="2">
        <v>40</v>
      </c>
      <c r="AI52" t="s" s="2">
        <v>63</v>
      </c>
      <c r="AJ52" t="s" s="2">
        <v>248</v>
      </c>
      <c r="AK52" t="s" s="2">
        <v>249</v>
      </c>
      <c r="AL52" t="s" s="2">
        <v>250</v>
      </c>
      <c r="AM52" t="s" s="2">
        <v>40</v>
      </c>
    </row>
    <row r="53" hidden="true">
      <c r="A53" t="s" s="2">
        <v>251</v>
      </c>
      <c r="B53" s="2"/>
      <c r="C53" t="s" s="2">
        <v>40</v>
      </c>
      <c r="D53" s="2"/>
      <c r="E53" t="s" s="2">
        <v>41</v>
      </c>
      <c r="F53" t="s" s="2">
        <v>42</v>
      </c>
      <c r="G53" t="s" s="2">
        <v>40</v>
      </c>
      <c r="H53" t="s" s="2">
        <v>40</v>
      </c>
      <c r="I53" t="s" s="2">
        <v>40</v>
      </c>
      <c r="J53" t="s" s="2">
        <v>252</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251</v>
      </c>
      <c r="AF53" t="s" s="2">
        <v>41</v>
      </c>
      <c r="AG53" t="s" s="2">
        <v>42</v>
      </c>
      <c r="AH53" t="s" s="2">
        <v>40</v>
      </c>
      <c r="AI53" t="s" s="2">
        <v>63</v>
      </c>
      <c r="AJ53" t="s" s="2">
        <v>40</v>
      </c>
      <c r="AK53" t="s" s="2">
        <v>256</v>
      </c>
      <c r="AL53" t="s" s="2">
        <v>257</v>
      </c>
      <c r="AM53" t="s" s="2">
        <v>40</v>
      </c>
    </row>
    <row r="54" hidden="true">
      <c r="A54" t="s" s="2">
        <v>258</v>
      </c>
      <c r="B54" s="2"/>
      <c r="C54" t="s" s="2">
        <v>40</v>
      </c>
      <c r="D54" s="2"/>
      <c r="E54" t="s" s="2">
        <v>41</v>
      </c>
      <c r="F54" t="s" s="2">
        <v>42</v>
      </c>
      <c r="G54" t="s" s="2">
        <v>40</v>
      </c>
      <c r="H54" t="s" s="2">
        <v>40</v>
      </c>
      <c r="I54" t="s" s="2">
        <v>40</v>
      </c>
      <c r="J54" t="s" s="2">
        <v>259</v>
      </c>
      <c r="K54" t="s" s="2">
        <v>260</v>
      </c>
      <c r="L54" t="s" s="2">
        <v>261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42</v>
      </c>
      <c r="AH54" t="s" s="2">
        <v>40</v>
      </c>
      <c r="AI54" t="s" s="2">
        <v>63</v>
      </c>
      <c r="AJ54" t="s" s="2">
        <v>262</v>
      </c>
      <c r="AK54" t="s" s="2">
        <v>263</v>
      </c>
      <c r="AL54" t="s" s="2">
        <v>264</v>
      </c>
      <c r="AM54" t="s" s="2">
        <v>40</v>
      </c>
    </row>
    <row r="55" hidden="true">
      <c r="A55" t="s" s="2">
        <v>265</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266</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129</v>
      </c>
      <c r="AF56" t="s" s="2">
        <v>41</v>
      </c>
      <c r="AG56" t="s" s="2">
        <v>42</v>
      </c>
      <c r="AH56" t="s" s="2">
        <v>40</v>
      </c>
      <c r="AI56" t="s" s="2">
        <v>102</v>
      </c>
      <c r="AJ56" t="s" s="2">
        <v>40</v>
      </c>
      <c r="AK56" t="s" s="2">
        <v>124</v>
      </c>
      <c r="AL56" t="s" s="2">
        <v>40</v>
      </c>
      <c r="AM56" t="s" s="2">
        <v>40</v>
      </c>
    </row>
    <row r="57" hidden="true">
      <c r="A57" t="s" s="2">
        <v>267</v>
      </c>
      <c r="B57" s="2"/>
      <c r="C57" t="s" s="2">
        <v>268</v>
      </c>
      <c r="D57" s="2"/>
      <c r="E57" t="s" s="2">
        <v>41</v>
      </c>
      <c r="F57" t="s" s="2">
        <v>42</v>
      </c>
      <c r="G57" t="s" s="2">
        <v>40</v>
      </c>
      <c r="H57" t="s" s="2">
        <v>51</v>
      </c>
      <c r="I57" t="s" s="2">
        <v>51</v>
      </c>
      <c r="J57" t="s" s="2">
        <v>97</v>
      </c>
      <c r="K57" t="s" s="2">
        <v>269</v>
      </c>
      <c r="L57" t="s" s="2">
        <v>270</v>
      </c>
      <c r="M57" t="s" s="2">
        <v>100</v>
      </c>
      <c r="N57" t="s" s="2">
        <v>106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271</v>
      </c>
      <c r="AF57" t="s" s="2">
        <v>41</v>
      </c>
      <c r="AG57" t="s" s="2">
        <v>42</v>
      </c>
      <c r="AH57" t="s" s="2">
        <v>40</v>
      </c>
      <c r="AI57" t="s" s="2">
        <v>102</v>
      </c>
      <c r="AJ57" t="s" s="2">
        <v>40</v>
      </c>
      <c r="AK57" t="s" s="2">
        <v>64</v>
      </c>
      <c r="AL57" t="s" s="2">
        <v>40</v>
      </c>
      <c r="AM57" t="s" s="2">
        <v>40</v>
      </c>
    </row>
    <row r="58" hidden="true">
      <c r="A58" t="s" s="2">
        <v>272</v>
      </c>
      <c r="B58" s="2"/>
      <c r="C58" t="s" s="2">
        <v>40</v>
      </c>
      <c r="D58" s="2"/>
      <c r="E58" t="s" s="2">
        <v>41</v>
      </c>
      <c r="F58" t="s" s="2">
        <v>42</v>
      </c>
      <c r="G58" t="s" s="2">
        <v>40</v>
      </c>
      <c r="H58" t="s" s="2">
        <v>40</v>
      </c>
      <c r="I58" t="s" s="2">
        <v>40</v>
      </c>
      <c r="J58" t="s" s="2">
        <v>109</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42</v>
      </c>
      <c r="AH58" t="s" s="2">
        <v>40</v>
      </c>
      <c r="AI58" t="s" s="2">
        <v>63</v>
      </c>
      <c r="AJ58" t="s" s="2">
        <v>40</v>
      </c>
      <c r="AK58" t="s" s="2">
        <v>276</v>
      </c>
      <c r="AL58" t="s" s="2">
        <v>40</v>
      </c>
      <c r="AM58" t="s" s="2">
        <v>40</v>
      </c>
    </row>
    <row r="59" hidden="true">
      <c r="A59" t="s" s="2">
        <v>277</v>
      </c>
      <c r="B59" s="2"/>
      <c r="C59" t="s" s="2">
        <v>40</v>
      </c>
      <c r="D59" s="2"/>
      <c r="E59" t="s" s="2">
        <v>50</v>
      </c>
      <c r="F59" t="s" s="2">
        <v>50</v>
      </c>
      <c r="G59" t="s" s="2">
        <v>40</v>
      </c>
      <c r="H59" t="s" s="2">
        <v>40</v>
      </c>
      <c r="I59" t="s" s="2">
        <v>40</v>
      </c>
      <c r="J59" t="s" s="2">
        <v>141</v>
      </c>
      <c r="K59" t="s" s="2">
        <v>278</v>
      </c>
      <c r="L59" t="s" s="2">
        <v>279</v>
      </c>
      <c r="M59" s="2"/>
      <c r="N59" s="2"/>
      <c r="O59" t="s" s="2">
        <v>40</v>
      </c>
      <c r="P59" s="2"/>
      <c r="Q59" t="s" s="2">
        <v>40</v>
      </c>
      <c r="R59" t="s" s="2">
        <v>40</v>
      </c>
      <c r="S59" t="s" s="2">
        <v>40</v>
      </c>
      <c r="T59" t="s" s="2">
        <v>40</v>
      </c>
      <c r="U59" t="s" s="2">
        <v>40</v>
      </c>
      <c r="V59" t="s" s="2">
        <v>40</v>
      </c>
      <c r="W59" t="s" s="2">
        <v>280</v>
      </c>
      <c r="X59" t="s" s="2">
        <v>281</v>
      </c>
      <c r="Y59" t="s" s="2">
        <v>282</v>
      </c>
      <c r="Z59" t="s" s="2">
        <v>40</v>
      </c>
      <c r="AA59" t="s" s="2">
        <v>40</v>
      </c>
      <c r="AB59" t="s" s="2">
        <v>40</v>
      </c>
      <c r="AC59" t="s" s="2">
        <v>40</v>
      </c>
      <c r="AD59" t="s" s="2">
        <v>40</v>
      </c>
      <c r="AE59" t="s" s="2">
        <v>277</v>
      </c>
      <c r="AF59" t="s" s="2">
        <v>50</v>
      </c>
      <c r="AG59" t="s" s="2">
        <v>50</v>
      </c>
      <c r="AH59" t="s" s="2">
        <v>40</v>
      </c>
      <c r="AI59" t="s" s="2">
        <v>63</v>
      </c>
      <c r="AJ59" t="s" s="2">
        <v>40</v>
      </c>
      <c r="AK59" t="s" s="2">
        <v>263</v>
      </c>
      <c r="AL59" t="s" s="2">
        <v>283</v>
      </c>
      <c r="AM59" t="s" s="2">
        <v>40</v>
      </c>
    </row>
    <row r="60" hidden="true">
      <c r="A60" t="s" s="2">
        <v>284</v>
      </c>
      <c r="B60" s="2"/>
      <c r="C60" t="s" s="2">
        <v>40</v>
      </c>
      <c r="D60" s="2"/>
      <c r="E60" t="s" s="2">
        <v>41</v>
      </c>
      <c r="F60" t="s" s="2">
        <v>50</v>
      </c>
      <c r="G60" t="s" s="2">
        <v>40</v>
      </c>
      <c r="H60" t="s" s="2">
        <v>40</v>
      </c>
      <c r="I60" t="s" s="2">
        <v>40</v>
      </c>
      <c r="J60" t="s" s="2">
        <v>170</v>
      </c>
      <c r="K60" t="s" s="2">
        <v>285</v>
      </c>
      <c r="L60" t="s" s="2">
        <v>286</v>
      </c>
      <c r="M60" s="2"/>
      <c r="N60" t="s" s="2">
        <v>287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284</v>
      </c>
      <c r="AF60" t="s" s="2">
        <v>41</v>
      </c>
      <c r="AG60" t="s" s="2">
        <v>50</v>
      </c>
      <c r="AH60" t="s" s="2">
        <v>40</v>
      </c>
      <c r="AI60" t="s" s="2">
        <v>63</v>
      </c>
      <c r="AJ60" t="s" s="2">
        <v>40</v>
      </c>
      <c r="AK60" t="s" s="2">
        <v>288</v>
      </c>
      <c r="AL60" t="s" s="2">
        <v>289</v>
      </c>
      <c r="AM60" t="s" s="2">
        <v>40</v>
      </c>
    </row>
    <row r="61" hidden="true">
      <c r="A61" t="s" s="2">
        <v>290</v>
      </c>
      <c r="B61" s="2"/>
      <c r="C61" t="s" s="2">
        <v>40</v>
      </c>
      <c r="D61" s="2"/>
      <c r="E61" t="s" s="2">
        <v>41</v>
      </c>
      <c r="F61" t="s" s="2">
        <v>50</v>
      </c>
      <c r="G61" t="s" s="2">
        <v>40</v>
      </c>
      <c r="H61" t="s" s="2">
        <v>40</v>
      </c>
      <c r="I61" t="s" s="2">
        <v>40</v>
      </c>
      <c r="J61" t="s" s="2">
        <v>178</v>
      </c>
      <c r="K61" t="s" s="2">
        <v>291</v>
      </c>
      <c r="L61" t="s" s="2">
        <v>292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290</v>
      </c>
      <c r="AF61" t="s" s="2">
        <v>41</v>
      </c>
      <c r="AG61" t="s" s="2">
        <v>50</v>
      </c>
      <c r="AH61" t="s" s="2">
        <v>40</v>
      </c>
      <c r="AI61" t="s" s="2">
        <v>63</v>
      </c>
      <c r="AJ61" t="s" s="2">
        <v>40</v>
      </c>
      <c r="AK61" t="s" s="2">
        <v>293</v>
      </c>
      <c r="AL61" t="s" s="2">
        <v>40</v>
      </c>
      <c r="AM61" t="s" s="2">
        <v>40</v>
      </c>
    </row>
    <row r="62" hidden="true">
      <c r="A62" t="s" s="2">
        <v>294</v>
      </c>
      <c r="B62" s="2"/>
      <c r="C62" t="s" s="2">
        <v>40</v>
      </c>
      <c r="D62" s="2"/>
      <c r="E62" t="s" s="2">
        <v>41</v>
      </c>
      <c r="F62" t="s" s="2">
        <v>42</v>
      </c>
      <c r="G62" t="s" s="2">
        <v>40</v>
      </c>
      <c r="H62" t="s" s="2">
        <v>40</v>
      </c>
      <c r="I62" t="s" s="2">
        <v>40</v>
      </c>
      <c r="J62" t="s" s="2">
        <v>141</v>
      </c>
      <c r="K62" t="s" s="2">
        <v>295</v>
      </c>
      <c r="L62" t="s" s="2">
        <v>296</v>
      </c>
      <c r="M62" t="s" s="2">
        <v>297</v>
      </c>
      <c r="N62" t="s" s="2">
        <v>298</v>
      </c>
      <c r="O62" t="s" s="2">
        <v>40</v>
      </c>
      <c r="P62" s="2"/>
      <c r="Q62" t="s" s="2">
        <v>40</v>
      </c>
      <c r="R62" t="s" s="2">
        <v>40</v>
      </c>
      <c r="S62" t="s" s="2">
        <v>40</v>
      </c>
      <c r="T62" t="s" s="2">
        <v>40</v>
      </c>
      <c r="U62" t="s" s="2">
        <v>40</v>
      </c>
      <c r="V62" t="s" s="2">
        <v>40</v>
      </c>
      <c r="W62" t="s" s="2">
        <v>76</v>
      </c>
      <c r="X62" t="s" s="2">
        <v>77</v>
      </c>
      <c r="Y62" t="s" s="2">
        <v>78</v>
      </c>
      <c r="Z62" t="s" s="2">
        <v>40</v>
      </c>
      <c r="AA62" t="s" s="2">
        <v>40</v>
      </c>
      <c r="AB62" t="s" s="2">
        <v>40</v>
      </c>
      <c r="AC62" t="s" s="2">
        <v>40</v>
      </c>
      <c r="AD62" t="s" s="2">
        <v>40</v>
      </c>
      <c r="AE62" t="s" s="2">
        <v>294</v>
      </c>
      <c r="AF62" t="s" s="2">
        <v>41</v>
      </c>
      <c r="AG62" t="s" s="2">
        <v>42</v>
      </c>
      <c r="AH62" t="s" s="2">
        <v>40</v>
      </c>
      <c r="AI62" t="s" s="2">
        <v>63</v>
      </c>
      <c r="AJ62" t="s" s="2">
        <v>299</v>
      </c>
      <c r="AK62" t="s" s="2">
        <v>300</v>
      </c>
      <c r="AL62" t="s" s="2">
        <v>301</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2021-07-01T11:55:58Z</dcterms:created>
  <dc:creator>Apache POI</dc:creator>
</cp:coreProperties>
</file>