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<sst xmlns="http://schemas.openxmlformats.org/spreadsheetml/2006/main" count="288" uniqueCount="77">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</sst>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59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59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59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59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76</v>
      </c>
      <c r="AJ9" t="s" s="2">
        <v>59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