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<sst xmlns="http://schemas.openxmlformats.org/spreadsheetml/2006/main" count="413" uniqueCount="121">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</sst>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875" customWidth="true" bestFit="true"/>
    <col min="2" max="2" width="19.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19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0.3046875" customWidth="true" bestFit="true"/>
    <col min="25" max="25" width="52.05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9.214843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03125" customWidth="true" bestFit="true"/>
    <col min="38" max="38" width="24.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2021-06-15T20:18:51Z</dcterms:created>
  <dc:creator>Apache POI</dc:creator>
</cp:coreProperties>
</file>