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<sst xmlns="http://schemas.openxmlformats.org/spreadsheetml/2006/main" count="3272" uniqueCount="458">
  <si>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</si>
  <si>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</si>
  <si>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</si>
  <si>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</si>
  <si>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</si>
  <si>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</si>
  <si>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</si>
  <si>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</si>
  <si>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</si>
  <si>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</si>
  <si>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</si>
  <si>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</si>
  <si>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</si>
  <si>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</si>
  <si>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</si>
  <si>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</si>
  <si>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</si>
  <si>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</si>
  <si>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</si>
  <si>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</si>
  <si>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</si>
  <si>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</si>
  <si>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</si>
  <si>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</si>
  <si>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</si>
  <si>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</si>
  <si>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</si>
  <si>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</si>
  <si>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</si>
  <si>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</si>
  <si>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</si>
  <si>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</si>
  <si>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</si>
  <si>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</si>
  <si>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</si>
  <si>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</si>
  <si>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</si>
  <si>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</si>
  <si>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</si>
  <si>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</si>
  <si>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</si>
  <si>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</si>
  <si>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</si>
  <si>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</si>
  <si>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</si>
  <si>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</si>
  <si>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</si>
  <si>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</si>
  <si>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</si>
  <si>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</si>
  <si>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</si>
  <si>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</si>
  <si>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</si>
  <si>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</si>
  <si>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</si>
  <si>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</si>
  <si>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</si>
  <si>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</si>
  <si>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</si>
  <si>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</si>
  <si>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</si>
  <si>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</si>
  <si>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</si>
  <si>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</si>
  <si>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</si>
  <si>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</si>
  <si>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</si>
  <si>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</si>
  <si>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</si>
  <si>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</si>
  <si>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</si>
  <si>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</si>
  <si>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</si>
  <si>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</si>
  <si>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</si>
  <si>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</si>
  <si>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</si>
  <si>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</si>
  <si>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</si>
  <si>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</si>
  <si>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</si>
  <si>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</si>
  <si>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</si>
  <si>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</si>
  <si>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</si>
  <si>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</si>
  <si>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</si>
  <si>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</si>
  <si>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</si>
  <si>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</si>
  <si>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</si>
  <si>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</si>
  <si>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</si>
  <si>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</si>
  <si>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</si>
  <si>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</si>
  <si>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</si>
  <si>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</si>
  <si>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</si>
  <si>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</si>
  <si>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</si>
  <si>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</si>
  <si>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</si>
  <si>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</si>
  <si>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</si>
  <si>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</si>
  <si>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</si>
  <si>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Optional Extension Element - found in all resources.</t>
  </si>
  <si>
    <t>patientGenderIdentity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</si>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</sst>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112</v>
      </c>
      <c r="B12" s="2"/>
      <c r="C12" t="s" s="2">
        <v>44</v>
      </c>
      <c r="D12" s="2"/>
      <c r="E12" t="s" s="2">
        <v>42</v>
      </c>
      <c r="F12" t="s" s="2">
        <v>51</v>
      </c>
      <c r="G12" t="s" s="2">
        <v>44</v>
      </c>
      <c r="H12" t="s" s="2">
        <v>44</v>
      </c>
      <c r="I12" t="s" s="2">
        <v>44</v>
      </c>
      <c r="J12" t="s" s="2">
        <v>53</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51</v>
      </c>
      <c r="AH12" t="s" s="2">
        <v>44</v>
      </c>
      <c r="AI12" t="s" s="2">
        <v>44</v>
      </c>
      <c r="AJ12" t="s" s="2">
        <v>116</v>
      </c>
      <c r="AK12" t="s" s="2">
        <v>44</v>
      </c>
      <c r="AL12" t="s" s="2">
        <v>44</v>
      </c>
      <c r="AM12" t="s" s="2">
        <v>44</v>
      </c>
      <c r="AN12" t="s" s="2">
        <v>44</v>
      </c>
    </row>
    <row r="13" hidden="true">
      <c r="A13" t="s" s="2">
        <v>117</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118</v>
      </c>
      <c r="AC13" t="s" s="2">
        <v>44</v>
      </c>
      <c r="AD13" t="s" s="2">
        <v>101</v>
      </c>
      <c r="AE13" t="s" s="2">
        <v>119</v>
      </c>
      <c r="AF13" t="s" s="2">
        <v>42</v>
      </c>
      <c r="AG13" t="s" s="2">
        <v>43</v>
      </c>
      <c r="AH13" t="s" s="2">
        <v>44</v>
      </c>
      <c r="AI13" t="s" s="2">
        <v>103</v>
      </c>
      <c r="AJ13" t="s" s="2">
        <v>44</v>
      </c>
      <c r="AK13" t="s" s="2">
        <v>44</v>
      </c>
      <c r="AL13" t="s" s="2">
        <v>44</v>
      </c>
      <c r="AM13" t="s" s="2">
        <v>44</v>
      </c>
      <c r="AN13" t="s" s="2">
        <v>44</v>
      </c>
    </row>
    <row r="14" hidden="true">
      <c r="A14" t="s" s="2">
        <v>120</v>
      </c>
      <c r="B14" s="2"/>
      <c r="C14" t="s" s="2">
        <v>44</v>
      </c>
      <c r="D14" s="2"/>
      <c r="E14" t="s" s="2">
        <v>51</v>
      </c>
      <c r="F14" t="s" s="2">
        <v>51</v>
      </c>
      <c r="G14" t="s" s="2">
        <v>44</v>
      </c>
      <c r="H14" t="s" s="2">
        <v>44</v>
      </c>
      <c r="I14" t="s" s="2">
        <v>44</v>
      </c>
      <c r="J14" t="s" s="2">
        <v>67</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51</v>
      </c>
      <c r="AG14" t="s" s="2">
        <v>51</v>
      </c>
      <c r="AH14" t="s" s="2">
        <v>44</v>
      </c>
      <c r="AI14" t="s" s="2">
        <v>44</v>
      </c>
      <c r="AJ14" t="s" s="2">
        <v>65</v>
      </c>
      <c r="AK14" t="s" s="2">
        <v>44</v>
      </c>
      <c r="AL14" t="s" s="2">
        <v>44</v>
      </c>
      <c r="AM14" t="s" s="2">
        <v>44</v>
      </c>
      <c r="AN14" t="s" s="2">
        <v>44</v>
      </c>
    </row>
    <row r="15" hidden="true">
      <c r="A15" t="s" s="2">
        <v>126</v>
      </c>
      <c r="B15" s="2"/>
      <c r="C15" t="s" s="2">
        <v>44</v>
      </c>
      <c r="D15" s="2"/>
      <c r="E15" t="s" s="2">
        <v>51</v>
      </c>
      <c r="F15" t="s" s="2">
        <v>51</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130</v>
      </c>
      <c r="X15" s="2"/>
      <c r="Y15" t="s" s="2">
        <v>131</v>
      </c>
      <c r="Z15" t="s" s="2">
        <v>44</v>
      </c>
      <c r="AA15" t="s" s="2">
        <v>132</v>
      </c>
      <c r="AB15" s="2"/>
      <c r="AC15" t="s" s="2">
        <v>44</v>
      </c>
      <c r="AD15" t="s" s="2">
        <v>133</v>
      </c>
      <c r="AE15" t="s" s="2">
        <v>134</v>
      </c>
      <c r="AF15" t="s" s="2">
        <v>42</v>
      </c>
      <c r="AG15" t="s" s="2">
        <v>51</v>
      </c>
      <c r="AH15" t="s" s="2">
        <v>44</v>
      </c>
      <c r="AI15" t="s" s="2">
        <v>64</v>
      </c>
      <c r="AJ15" t="s" s="2">
        <v>65</v>
      </c>
      <c r="AK15" t="s" s="2">
        <v>44</v>
      </c>
      <c r="AL15" t="s" s="2">
        <v>44</v>
      </c>
      <c r="AM15" t="s" s="2">
        <v>44</v>
      </c>
      <c r="AN15" t="s" s="2">
        <v>44</v>
      </c>
    </row>
    <row r="16" hidden="true">
      <c r="A16" t="s" s="2">
        <v>126</v>
      </c>
      <c r="B16" t="s" s="2">
        <v>135</v>
      </c>
      <c r="C16" t="s" s="2">
        <v>44</v>
      </c>
      <c r="D16" s="2"/>
      <c r="E16" t="s" s="2">
        <v>42</v>
      </c>
      <c r="F16" t="s" s="2">
        <v>51</v>
      </c>
      <c r="G16" t="s" s="2">
        <v>44</v>
      </c>
      <c r="H16" t="s" s="2">
        <v>44</v>
      </c>
      <c r="I16" t="s" s="2">
        <v>44</v>
      </c>
      <c r="J16" t="s" s="2">
        <v>127</v>
      </c>
      <c r="K16" t="s" s="2">
        <v>128</v>
      </c>
      <c r="L16" t="s" s="2">
        <v>129</v>
      </c>
      <c r="M16" s="2"/>
      <c r="N16" s="2"/>
      <c r="O16" t="s" s="2">
        <v>44</v>
      </c>
      <c r="P16" s="2"/>
      <c r="Q16" t="s" s="2">
        <v>44</v>
      </c>
      <c r="R16" t="s" s="2">
        <v>44</v>
      </c>
      <c r="S16" t="s" s="2">
        <v>44</v>
      </c>
      <c r="T16" t="s" s="2">
        <v>44</v>
      </c>
      <c r="U16" t="s" s="2">
        <v>44</v>
      </c>
      <c r="V16" t="s" s="2">
        <v>44</v>
      </c>
      <c r="W16" t="s" s="2">
        <v>136</v>
      </c>
      <c r="X16" s="2"/>
      <c r="Y16" t="s" s="2">
        <v>137</v>
      </c>
      <c r="Z16" t="s" s="2">
        <v>44</v>
      </c>
      <c r="AA16" t="s" s="2">
        <v>44</v>
      </c>
      <c r="AB16" t="s" s="2">
        <v>44</v>
      </c>
      <c r="AC16" t="s" s="2">
        <v>44</v>
      </c>
      <c r="AD16" t="s" s="2">
        <v>44</v>
      </c>
      <c r="AE16" t="s" s="2">
        <v>134</v>
      </c>
      <c r="AF16" t="s" s="2">
        <v>42</v>
      </c>
      <c r="AG16" t="s" s="2">
        <v>51</v>
      </c>
      <c r="AH16" t="s" s="2">
        <v>44</v>
      </c>
      <c r="AI16" t="s" s="2">
        <v>64</v>
      </c>
      <c r="AJ16" t="s" s="2">
        <v>65</v>
      </c>
      <c r="AK16" t="s" s="2">
        <v>44</v>
      </c>
      <c r="AL16" t="s" s="2">
        <v>44</v>
      </c>
      <c r="AM16" t="s" s="2">
        <v>44</v>
      </c>
      <c r="AN16" t="s" s="2">
        <v>44</v>
      </c>
    </row>
    <row r="17" hidden="true">
      <c r="A17" t="s" s="2">
        <v>96</v>
      </c>
      <c r="B17" t="s" s="2">
        <v>138</v>
      </c>
      <c r="C17" t="s" s="2">
        <v>44</v>
      </c>
      <c r="D17" s="2"/>
      <c r="E17" t="s" s="2">
        <v>42</v>
      </c>
      <c r="F17" t="s" s="2">
        <v>43</v>
      </c>
      <c r="G17" t="s" s="2">
        <v>44</v>
      </c>
      <c r="H17" t="s" s="2">
        <v>44</v>
      </c>
      <c r="I17" t="s" s="2">
        <v>44</v>
      </c>
      <c r="J17" t="s" s="2">
        <v>139</v>
      </c>
      <c r="K17" t="s" s="2">
        <v>140</v>
      </c>
      <c r="L17" t="s" s="2">
        <v>107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112</v>
      </c>
      <c r="B18" s="2"/>
      <c r="C18" t="s" s="2">
        <v>44</v>
      </c>
      <c r="D18" s="2"/>
      <c r="E18" t="s" s="2">
        <v>42</v>
      </c>
      <c r="F18" t="s" s="2">
        <v>51</v>
      </c>
      <c r="G18" t="s" s="2">
        <v>44</v>
      </c>
      <c r="H18" t="s" s="2">
        <v>44</v>
      </c>
      <c r="I18" t="s" s="2">
        <v>44</v>
      </c>
      <c r="J18" t="s" s="2">
        <v>53</v>
      </c>
      <c r="K18" t="s" s="2">
        <v>113</v>
      </c>
      <c r="L18" t="s" s="2">
        <v>114</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115</v>
      </c>
      <c r="AF18" t="s" s="2">
        <v>42</v>
      </c>
      <c r="AG18" t="s" s="2">
        <v>51</v>
      </c>
      <c r="AH18" t="s" s="2">
        <v>44</v>
      </c>
      <c r="AI18" t="s" s="2">
        <v>44</v>
      </c>
      <c r="AJ18" t="s" s="2">
        <v>116</v>
      </c>
      <c r="AK18" t="s" s="2">
        <v>44</v>
      </c>
      <c r="AL18" t="s" s="2">
        <v>44</v>
      </c>
      <c r="AM18" t="s" s="2">
        <v>44</v>
      </c>
      <c r="AN18" t="s" s="2">
        <v>44</v>
      </c>
    </row>
    <row r="19" hidden="true">
      <c r="A19" t="s" s="2">
        <v>117</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118</v>
      </c>
      <c r="AC19" t="s" s="2">
        <v>44</v>
      </c>
      <c r="AD19" t="s" s="2">
        <v>101</v>
      </c>
      <c r="AE19" t="s" s="2">
        <v>119</v>
      </c>
      <c r="AF19" t="s" s="2">
        <v>42</v>
      </c>
      <c r="AG19" t="s" s="2">
        <v>43</v>
      </c>
      <c r="AH19" t="s" s="2">
        <v>44</v>
      </c>
      <c r="AI19" t="s" s="2">
        <v>103</v>
      </c>
      <c r="AJ19" t="s" s="2">
        <v>44</v>
      </c>
      <c r="AK19" t="s" s="2">
        <v>44</v>
      </c>
      <c r="AL19" t="s" s="2">
        <v>44</v>
      </c>
      <c r="AM19" t="s" s="2">
        <v>44</v>
      </c>
      <c r="AN19" t="s" s="2">
        <v>44</v>
      </c>
    </row>
    <row r="20" hidden="true">
      <c r="A20" t="s" s="2">
        <v>117</v>
      </c>
      <c r="B20" t="s" s="2">
        <v>141</v>
      </c>
      <c r="C20" t="s" s="2">
        <v>44</v>
      </c>
      <c r="D20" s="2"/>
      <c r="E20" t="s" s="2">
        <v>51</v>
      </c>
      <c r="F20" t="s" s="2">
        <v>51</v>
      </c>
      <c r="G20" t="s" s="2">
        <v>44</v>
      </c>
      <c r="H20" t="s" s="2">
        <v>44</v>
      </c>
      <c r="I20" t="s" s="2">
        <v>44</v>
      </c>
      <c r="J20" t="s" s="2">
        <v>142</v>
      </c>
      <c r="K20" t="s" s="2">
        <v>143</v>
      </c>
      <c r="L20" t="s" s="2">
        <v>107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119</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51</v>
      </c>
      <c r="AH21" t="s" s="2">
        <v>44</v>
      </c>
      <c r="AI21" t="s" s="2">
        <v>44</v>
      </c>
      <c r="AJ21" t="s" s="2">
        <v>116</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121</v>
      </c>
      <c r="L23" t="s" s="2">
        <v>122</v>
      </c>
      <c r="M23" t="s" s="2">
        <v>123</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125</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128</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132</v>
      </c>
      <c r="AB24" s="2"/>
      <c r="AC24" t="s" s="2">
        <v>44</v>
      </c>
      <c r="AD24" t="s" s="2">
        <v>133</v>
      </c>
      <c r="AE24" t="s" s="2">
        <v>134</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128</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134</v>
      </c>
      <c r="AF25" t="s" s="2">
        <v>42</v>
      </c>
      <c r="AG25" t="s" s="2">
        <v>51</v>
      </c>
      <c r="AH25" t="s" s="2">
        <v>44</v>
      </c>
      <c r="AI25" t="s" s="2">
        <v>64</v>
      </c>
      <c r="AJ25" t="s" s="2">
        <v>65</v>
      </c>
      <c r="AK25" t="s" s="2">
        <v>44</v>
      </c>
      <c r="AL25" t="s" s="2">
        <v>44</v>
      </c>
      <c r="AM25" t="s" s="2">
        <v>44</v>
      </c>
      <c r="AN25" t="s" s="2">
        <v>44</v>
      </c>
    </row>
    <row r="26" hidden="true">
      <c r="A26" t="s" s="2">
        <v>117</v>
      </c>
      <c r="B26" t="s" s="2">
        <v>153</v>
      </c>
      <c r="C26" t="s" s="2">
        <v>44</v>
      </c>
      <c r="D26" s="2"/>
      <c r="E26" t="s" s="2">
        <v>42</v>
      </c>
      <c r="F26" t="s" s="2">
        <v>51</v>
      </c>
      <c r="G26" t="s" s="2">
        <v>44</v>
      </c>
      <c r="H26" t="s" s="2">
        <v>44</v>
      </c>
      <c r="I26" t="s" s="2">
        <v>44</v>
      </c>
      <c r="J26" t="s" s="2">
        <v>154</v>
      </c>
      <c r="K26" t="s" s="2">
        <v>155</v>
      </c>
      <c r="L26" t="s" s="2">
        <v>107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119</v>
      </c>
      <c r="AF26" t="s" s="2">
        <v>42</v>
      </c>
      <c r="AG26" t="s" s="2">
        <v>43</v>
      </c>
      <c r="AH26" t="s" s="2">
        <v>44</v>
      </c>
      <c r="AI26" t="s" s="2">
        <v>103</v>
      </c>
      <c r="AJ26" t="s" s="2">
        <v>65</v>
      </c>
      <c r="AK26" t="s" s="2">
        <v>44</v>
      </c>
      <c r="AL26" t="s" s="2">
        <v>44</v>
      </c>
      <c r="AM26" t="s" s="2">
        <v>44</v>
      </c>
      <c r="AN26" t="s" s="2">
        <v>44</v>
      </c>
    </row>
    <row r="27" hidden="true">
      <c r="A27" t="s" s="2">
        <v>117</v>
      </c>
      <c r="B27" t="s" s="2">
        <v>156</v>
      </c>
      <c r="C27" t="s" s="2">
        <v>44</v>
      </c>
      <c r="D27" s="2"/>
      <c r="E27" t="s" s="2">
        <v>42</v>
      </c>
      <c r="F27" t="s" s="2">
        <v>51</v>
      </c>
      <c r="G27" t="s" s="2">
        <v>44</v>
      </c>
      <c r="H27" t="s" s="2">
        <v>44</v>
      </c>
      <c r="I27" t="s" s="2">
        <v>44</v>
      </c>
      <c r="J27" t="s" s="2">
        <v>157</v>
      </c>
      <c r="K27" t="s" s="2">
        <v>158</v>
      </c>
      <c r="L27" t="s" s="2">
        <v>107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119</v>
      </c>
      <c r="AF27" t="s" s="2">
        <v>42</v>
      </c>
      <c r="AG27" t="s" s="2">
        <v>43</v>
      </c>
      <c r="AH27" t="s" s="2">
        <v>44</v>
      </c>
      <c r="AI27" t="s" s="2">
        <v>103</v>
      </c>
      <c r="AJ27" t="s" s="2">
        <v>65</v>
      </c>
      <c r="AK27" t="s" s="2">
        <v>44</v>
      </c>
      <c r="AL27" t="s" s="2">
        <v>44</v>
      </c>
      <c r="AM27" t="s" s="2">
        <v>44</v>
      </c>
      <c r="AN27" t="s" s="2">
        <v>44</v>
      </c>
    </row>
    <row r="28" hidden="true">
      <c r="A28" t="s" s="2">
        <v>117</v>
      </c>
      <c r="B28" t="s" s="2">
        <v>159</v>
      </c>
      <c r="C28" t="s" s="2">
        <v>44</v>
      </c>
      <c r="D28" s="2"/>
      <c r="E28" t="s" s="2">
        <v>42</v>
      </c>
      <c r="F28" t="s" s="2">
        <v>51</v>
      </c>
      <c r="G28" t="s" s="2">
        <v>44</v>
      </c>
      <c r="H28" t="s" s="2">
        <v>44</v>
      </c>
      <c r="I28" t="s" s="2">
        <v>44</v>
      </c>
      <c r="J28" t="s" s="2">
        <v>160</v>
      </c>
      <c r="K28" t="s" s="2">
        <v>161</v>
      </c>
      <c r="L28" t="s" s="2">
        <v>107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119</v>
      </c>
      <c r="AF28" t="s" s="2">
        <v>42</v>
      </c>
      <c r="AG28" t="s" s="2">
        <v>43</v>
      </c>
      <c r="AH28" t="s" s="2">
        <v>44</v>
      </c>
      <c r="AI28" t="s" s="2">
        <v>103</v>
      </c>
      <c r="AJ28" t="s" s="2">
        <v>65</v>
      </c>
      <c r="AK28" t="s" s="2">
        <v>44</v>
      </c>
      <c r="AL28" t="s" s="2">
        <v>44</v>
      </c>
      <c r="AM28" t="s" s="2">
        <v>44</v>
      </c>
      <c r="AN28" t="s" s="2">
        <v>44</v>
      </c>
    </row>
    <row r="29" hidden="true">
      <c r="A29" t="s" s="2">
        <v>117</v>
      </c>
      <c r="B29" t="s" s="2">
        <v>162</v>
      </c>
      <c r="C29" t="s" s="2">
        <v>44</v>
      </c>
      <c r="D29" s="2"/>
      <c r="E29" t="s" s="2">
        <v>42</v>
      </c>
      <c r="F29" t="s" s="2">
        <v>51</v>
      </c>
      <c r="G29" t="s" s="2">
        <v>44</v>
      </c>
      <c r="H29" t="s" s="2">
        <v>44</v>
      </c>
      <c r="I29" t="s" s="2">
        <v>44</v>
      </c>
      <c r="J29" t="s" s="2">
        <v>163</v>
      </c>
      <c r="K29" t="s" s="2">
        <v>164</v>
      </c>
      <c r="L29" t="s" s="2">
        <v>107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103</v>
      </c>
      <c r="AJ29" t="s" s="2">
        <v>65</v>
      </c>
      <c r="AK29" t="s" s="2">
        <v>44</v>
      </c>
      <c r="AL29" t="s" s="2">
        <v>44</v>
      </c>
      <c r="AM29" t="s" s="2">
        <v>44</v>
      </c>
      <c r="AN29" t="s" s="2">
        <v>44</v>
      </c>
    </row>
    <row r="30" hidden="true">
      <c r="A30" t="s" s="2">
        <v>117</v>
      </c>
      <c r="B30" t="s" s="2">
        <v>165</v>
      </c>
      <c r="C30" t="s" s="2">
        <v>44</v>
      </c>
      <c r="D30" s="2"/>
      <c r="E30" t="s" s="2">
        <v>42</v>
      </c>
      <c r="F30" t="s" s="2">
        <v>51</v>
      </c>
      <c r="G30" t="s" s="2">
        <v>44</v>
      </c>
      <c r="H30" t="s" s="2">
        <v>44</v>
      </c>
      <c r="I30" t="s" s="2">
        <v>44</v>
      </c>
      <c r="J30" t="s" s="2">
        <v>166</v>
      </c>
      <c r="K30" t="s" s="2">
        <v>167</v>
      </c>
      <c r="L30" t="s" s="2">
        <v>107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119</v>
      </c>
      <c r="AF30" t="s" s="2">
        <v>42</v>
      </c>
      <c r="AG30" t="s" s="2">
        <v>43</v>
      </c>
      <c r="AH30" t="s" s="2">
        <v>44</v>
      </c>
      <c r="AI30" t="s" s="2">
        <v>103</v>
      </c>
      <c r="AJ30" t="s" s="2">
        <v>65</v>
      </c>
      <c r="AK30" t="s" s="2">
        <v>44</v>
      </c>
      <c r="AL30" t="s" s="2">
        <v>44</v>
      </c>
      <c r="AM30" t="s" s="2">
        <v>44</v>
      </c>
      <c r="AN30" t="s" s="2">
        <v>44</v>
      </c>
    </row>
    <row r="31" hidden="true">
      <c r="A31" t="s" s="2">
        <v>117</v>
      </c>
      <c r="B31" t="s" s="2">
        <v>168</v>
      </c>
      <c r="C31" t="s" s="2">
        <v>44</v>
      </c>
      <c r="D31" s="2"/>
      <c r="E31" t="s" s="2">
        <v>42</v>
      </c>
      <c r="F31" t="s" s="2">
        <v>43</v>
      </c>
      <c r="G31" t="s" s="2">
        <v>44</v>
      </c>
      <c r="H31" t="s" s="2">
        <v>44</v>
      </c>
      <c r="I31" t="s" s="2">
        <v>44</v>
      </c>
      <c r="J31" t="s" s="2">
        <v>169</v>
      </c>
      <c r="K31" t="s" s="2">
        <v>143</v>
      </c>
      <c r="L31" t="s" s="2">
        <v>107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113</v>
      </c>
      <c r="L32" t="s" s="2">
        <v>114</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51</v>
      </c>
      <c r="AH32" t="s" s="2">
        <v>44</v>
      </c>
      <c r="AI32" t="s" s="2">
        <v>44</v>
      </c>
      <c r="AJ32" t="s" s="2">
        <v>116</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118</v>
      </c>
      <c r="AC33" t="s" s="2">
        <v>44</v>
      </c>
      <c r="AD33" t="s" s="2">
        <v>101</v>
      </c>
      <c r="AE33" t="s" s="2">
        <v>119</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143</v>
      </c>
      <c r="L34" t="s" s="2">
        <v>107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119</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113</v>
      </c>
      <c r="L35" t="s" s="2">
        <v>114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115</v>
      </c>
      <c r="AF35" t="s" s="2">
        <v>42</v>
      </c>
      <c r="AG35" t="s" s="2">
        <v>51</v>
      </c>
      <c r="AH35" t="s" s="2">
        <v>44</v>
      </c>
      <c r="AI35" t="s" s="2">
        <v>44</v>
      </c>
      <c r="AJ35" t="s" s="2">
        <v>116</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118</v>
      </c>
      <c r="AC36" t="s" s="2">
        <v>44</v>
      </c>
      <c r="AD36" t="s" s="2">
        <v>101</v>
      </c>
      <c r="AE36" t="s" s="2">
        <v>119</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121</v>
      </c>
      <c r="L37" t="s" s="2">
        <v>122</v>
      </c>
      <c r="M37" t="s" s="2">
        <v>123</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125</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128</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132</v>
      </c>
      <c r="AB38" s="2"/>
      <c r="AC38" t="s" s="2">
        <v>44</v>
      </c>
      <c r="AD38" t="s" s="2">
        <v>133</v>
      </c>
      <c r="AE38" t="s" s="2">
        <v>134</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128</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134</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107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119</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107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107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121</v>
      </c>
      <c r="L43" t="s" s="2">
        <v>122</v>
      </c>
      <c r="M43" t="s" s="2">
        <v>123</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125</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128</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51</v>
      </c>
      <c r="AH44" t="s" s="2">
        <v>44</v>
      </c>
      <c r="AI44" t="s" s="2">
        <v>64</v>
      </c>
      <c r="AJ44" t="s" s="2">
        <v>65</v>
      </c>
      <c r="AK44" t="s" s="2">
        <v>44</v>
      </c>
      <c r="AL44" t="s" s="2">
        <v>44</v>
      </c>
      <c r="AM44" t="s" s="2">
        <v>44</v>
      </c>
      <c r="AN44" t="s" s="2">
        <v>44</v>
      </c>
    </row>
    <row r="45" hidden="true">
      <c r="A45" t="s" s="2">
        <v>120</v>
      </c>
      <c r="B45" s="2"/>
      <c r="C45" t="s" s="2">
        <v>44</v>
      </c>
      <c r="D45" s="2"/>
      <c r="E45" t="s" s="2">
        <v>51</v>
      </c>
      <c r="F45" t="s" s="2">
        <v>51</v>
      </c>
      <c r="G45" t="s" s="2">
        <v>44</v>
      </c>
      <c r="H45" t="s" s="2">
        <v>44</v>
      </c>
      <c r="I45" t="s" s="2">
        <v>44</v>
      </c>
      <c r="J45" t="s" s="2">
        <v>67</v>
      </c>
      <c r="K45" t="s" s="2">
        <v>121</v>
      </c>
      <c r="L45" t="s" s="2">
        <v>122</v>
      </c>
      <c r="M45" t="s" s="2">
        <v>123</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125</v>
      </c>
      <c r="AF45" t="s" s="2">
        <v>51</v>
      </c>
      <c r="AG45" t="s" s="2">
        <v>51</v>
      </c>
      <c r="AH45" t="s" s="2">
        <v>44</v>
      </c>
      <c r="AI45" t="s" s="2">
        <v>44</v>
      </c>
      <c r="AJ45" t="s" s="2">
        <v>65</v>
      </c>
      <c r="AK45" t="s" s="2">
        <v>44</v>
      </c>
      <c r="AL45" t="s" s="2">
        <v>44</v>
      </c>
      <c r="AM45" t="s" s="2">
        <v>44</v>
      </c>
      <c r="AN45" t="s" s="2">
        <v>44</v>
      </c>
    </row>
    <row r="46" hidden="true">
      <c r="A46" t="s" s="2">
        <v>126</v>
      </c>
      <c r="B46" s="2"/>
      <c r="C46" t="s" s="2">
        <v>44</v>
      </c>
      <c r="D46" s="2"/>
      <c r="E46" t="s" s="2">
        <v>42</v>
      </c>
      <c r="F46" t="s" s="2">
        <v>42</v>
      </c>
      <c r="G46" t="s" s="2">
        <v>44</v>
      </c>
      <c r="H46" t="s" s="2">
        <v>44</v>
      </c>
      <c r="I46" t="s" s="2">
        <v>44</v>
      </c>
      <c r="J46" t="s" s="2">
        <v>184</v>
      </c>
      <c r="K46" t="s" s="2">
        <v>128</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134</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113</v>
      </c>
      <c r="L49" t="s" s="2">
        <v>114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115</v>
      </c>
      <c r="AF49" t="s" s="2">
        <v>42</v>
      </c>
      <c r="AG49" t="s" s="2">
        <v>51</v>
      </c>
      <c r="AH49" t="s" s="2">
        <v>44</v>
      </c>
      <c r="AI49" t="s" s="2">
        <v>44</v>
      </c>
      <c r="AJ49" t="s" s="2">
        <v>116</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118</v>
      </c>
      <c r="AC50" t="s" s="2">
        <v>44</v>
      </c>
      <c r="AD50" t="s" s="2">
        <v>101</v>
      </c>
      <c r="AE50" t="s" s="2">
        <v>119</v>
      </c>
      <c r="AF50" t="s" s="2">
        <v>42</v>
      </c>
      <c r="AG50" t="s" s="2">
        <v>43</v>
      </c>
      <c r="AH50" t="s" s="2">
        <v>44</v>
      </c>
      <c r="AI50" t="s" s="2">
        <v>103</v>
      </c>
      <c r="AJ50" t="s" s="2">
        <v>116</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127</v>
      </c>
      <c r="K52" t="s" s="2">
        <v>217</v>
      </c>
      <c r="L52" t="s" s="2">
        <v>218</v>
      </c>
      <c r="M52" t="s" s="2">
        <v>219</v>
      </c>
      <c r="N52" t="s" s="2">
        <v>220</v>
      </c>
      <c r="O52" t="s" s="2">
        <v>44</v>
      </c>
      <c r="P52" s="2"/>
      <c r="Q52" t="s" s="2">
        <v>44</v>
      </c>
      <c r="R52" t="s" s="2">
        <v>44</v>
      </c>
      <c r="S52" t="s" s="2">
        <v>44</v>
      </c>
      <c r="T52" t="s" s="2">
        <v>44</v>
      </c>
      <c r="U52" t="s" s="2">
        <v>44</v>
      </c>
      <c r="V52" t="s" s="2">
        <v>44</v>
      </c>
      <c r="W52" t="s" s="2">
        <v>136</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116</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116</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127</v>
      </c>
      <c r="K64" t="s" s="2">
        <v>321</v>
      </c>
      <c r="L64" t="s" s="2">
        <v>322</v>
      </c>
      <c r="M64" s="2"/>
      <c r="N64" t="s" s="2">
        <v>323</v>
      </c>
      <c r="O64" t="s" s="2">
        <v>44</v>
      </c>
      <c r="P64" s="2"/>
      <c r="Q64" t="s" s="2">
        <v>44</v>
      </c>
      <c r="R64" t="s" s="2">
        <v>44</v>
      </c>
      <c r="S64" t="s" s="2">
        <v>44</v>
      </c>
      <c r="T64" t="s" s="2">
        <v>44</v>
      </c>
      <c r="U64" t="s" s="2">
        <v>44</v>
      </c>
      <c r="V64" t="s" s="2">
        <v>44</v>
      </c>
      <c r="W64" t="s" s="2">
        <v>136</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116</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116</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116</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113</v>
      </c>
      <c r="L68" t="s" s="2">
        <v>114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115</v>
      </c>
      <c r="AF68" t="s" s="2">
        <v>42</v>
      </c>
      <c r="AG68" t="s" s="2">
        <v>51</v>
      </c>
      <c r="AH68" t="s" s="2">
        <v>44</v>
      </c>
      <c r="AI68" t="s" s="2">
        <v>44</v>
      </c>
      <c r="AJ68" t="s" s="2">
        <v>116</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119</v>
      </c>
      <c r="AF69" t="s" s="2">
        <v>42</v>
      </c>
      <c r="AG69" t="s" s="2">
        <v>43</v>
      </c>
      <c r="AH69" t="s" s="2">
        <v>44</v>
      </c>
      <c r="AI69" t="s" s="2">
        <v>103</v>
      </c>
      <c r="AJ69" t="s" s="2">
        <v>116</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127</v>
      </c>
      <c r="K71" t="s" s="2">
        <v>361</v>
      </c>
      <c r="L71" t="s" s="2">
        <v>362</v>
      </c>
      <c r="M71" s="2"/>
      <c r="N71" t="s" s="2">
        <v>363</v>
      </c>
      <c r="O71" t="s" s="2">
        <v>44</v>
      </c>
      <c r="P71" s="2"/>
      <c r="Q71" t="s" s="2">
        <v>44</v>
      </c>
      <c r="R71" t="s" s="2">
        <v>44</v>
      </c>
      <c r="S71" t="s" s="2">
        <v>44</v>
      </c>
      <c r="T71" t="s" s="2">
        <v>44</v>
      </c>
      <c r="U71" t="s" s="2">
        <v>44</v>
      </c>
      <c r="V71" t="s" s="2">
        <v>44</v>
      </c>
      <c r="W71" t="s" s="2">
        <v>136</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116</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116</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116</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116</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116</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116</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116</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113</v>
      </c>
      <c r="L79" t="s" s="2">
        <v>114</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115</v>
      </c>
      <c r="AF79" t="s" s="2">
        <v>42</v>
      </c>
      <c r="AG79" t="s" s="2">
        <v>51</v>
      </c>
      <c r="AH79" t="s" s="2">
        <v>44</v>
      </c>
      <c r="AI79" t="s" s="2">
        <v>44</v>
      </c>
      <c r="AJ79" t="s" s="2">
        <v>116</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103</v>
      </c>
      <c r="AJ80" t="s" s="2">
        <v>116</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127</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116</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116</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113</v>
      </c>
      <c r="L87" t="s" s="2">
        <v>114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115</v>
      </c>
      <c r="AF87" t="s" s="2">
        <v>42</v>
      </c>
      <c r="AG87" t="s" s="2">
        <v>51</v>
      </c>
      <c r="AH87" t="s" s="2">
        <v>44</v>
      </c>
      <c r="AI87" t="s" s="2">
        <v>44</v>
      </c>
      <c r="AJ87" t="s" s="2">
        <v>116</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119</v>
      </c>
      <c r="AF88" t="s" s="2">
        <v>42</v>
      </c>
      <c r="AG88" t="s" s="2">
        <v>43</v>
      </c>
      <c r="AH88" t="s" s="2">
        <v>44</v>
      </c>
      <c r="AI88" t="s" s="2">
        <v>103</v>
      </c>
      <c r="AJ88" t="s" s="2">
        <v>116</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116</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116</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2021-01-08T18:09:33Z</dcterms:created>
  <dc:creator>Apache POI</dc:creator>
</cp:coreProperties>
</file>