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<sst xmlns="http://schemas.openxmlformats.org/spreadsheetml/2006/main" count="1588" uniqueCount="298">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</sst>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39.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08203125" customWidth="true" bestFit="true"/>
    <col min="25" max="25" width="57.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3203125" customWidth="true" bestFit="true"/>
    <col min="37" max="37" width="33.046875" customWidth="true" bestFit="true"/>
    <col min="38" max="38"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2021-06-18T15:22:48Z</dcterms:created>
  <dc:creator>Apache POI</dc:creator>
</cp:coreProperties>
</file>