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<sst xmlns="http://schemas.openxmlformats.org/spreadsheetml/2006/main" count="413" uniqueCount="121">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</sst>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6875" customWidth="true" bestFit="true"/>
    <col min="2" max="2" width="19.1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19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40.3046875" customWidth="true" bestFit="true"/>
    <col min="25" max="25" width="52.054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9.2148437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32.79296875" customWidth="true" bestFit="true"/>
    <col min="37" max="37" width="29.5703125" customWidth="true" bestFit="true"/>
    <col min="38" max="38" width="24.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68</v>
      </c>
      <c r="M5" t="s" s="2">
        <v>69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70</v>
      </c>
      <c r="AK5" t="s" s="2">
        <v>54</v>
      </c>
      <c r="AL5" t="s" s="2">
        <v>39</v>
      </c>
    </row>
    <row r="6" hidden="true">
      <c r="A6" t="s" s="2">
        <v>55</v>
      </c>
      <c r="B6" t="s" s="2">
        <v>71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72</v>
      </c>
      <c r="K6" t="s" s="2">
        <v>73</v>
      </c>
      <c r="L6" t="s" s="2">
        <v>73</v>
      </c>
      <c r="M6" t="s" s="2">
        <v>69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74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75</v>
      </c>
      <c r="K7" t="s" s="2">
        <v>76</v>
      </c>
      <c r="L7" t="s" s="2">
        <v>76</v>
      </c>
      <c r="M7" t="s" s="2">
        <v>77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78</v>
      </c>
      <c r="AL7" t="s" s="2">
        <v>39</v>
      </c>
    </row>
    <row r="8" hidden="true">
      <c r="A8" t="s" s="2">
        <v>79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80</v>
      </c>
      <c r="J8" t="s" s="2">
        <v>81</v>
      </c>
      <c r="K8" t="s" s="2">
        <v>82</v>
      </c>
      <c r="L8" t="s" s="2">
        <v>83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84</v>
      </c>
      <c r="X8" t="s" s="2">
        <v>85</v>
      </c>
      <c r="Y8" t="s" s="2">
        <v>86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79</v>
      </c>
      <c r="AF8" t="s" s="2">
        <v>40</v>
      </c>
      <c r="AG8" t="s" s="2">
        <v>49</v>
      </c>
      <c r="AH8" t="s" s="2">
        <v>87</v>
      </c>
      <c r="AI8" t="s" s="2">
        <v>88</v>
      </c>
      <c r="AJ8" t="s" s="2">
        <v>89</v>
      </c>
      <c r="AK8" t="s" s="2">
        <v>90</v>
      </c>
      <c r="AL8" t="s" s="2">
        <v>91</v>
      </c>
    </row>
    <row r="9" hidden="true">
      <c r="A9" t="s" s="2">
        <v>92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80</v>
      </c>
      <c r="J9" t="s" s="2">
        <v>50</v>
      </c>
      <c r="K9" t="s" s="2">
        <v>93</v>
      </c>
      <c r="L9" t="s" s="2">
        <v>94</v>
      </c>
      <c r="M9" t="s" s="2">
        <v>95</v>
      </c>
      <c r="N9" t="s" s="2">
        <v>96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92</v>
      </c>
      <c r="AF9" t="s" s="2">
        <v>40</v>
      </c>
      <c r="AG9" t="s" s="2">
        <v>49</v>
      </c>
      <c r="AH9" t="s" s="2">
        <v>39</v>
      </c>
      <c r="AI9" t="s" s="2">
        <v>88</v>
      </c>
      <c r="AJ9" t="s" s="2">
        <v>97</v>
      </c>
      <c r="AK9" t="s" s="2">
        <v>98</v>
      </c>
      <c r="AL9" t="s" s="2">
        <v>99</v>
      </c>
    </row>
    <row r="10" hidden="true">
      <c r="A10" t="s" s="2">
        <v>100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80</v>
      </c>
      <c r="I10" t="s" s="2">
        <v>80</v>
      </c>
      <c r="J10" t="s" s="2">
        <v>81</v>
      </c>
      <c r="K10" t="s" s="2">
        <v>101</v>
      </c>
      <c r="L10" t="s" s="2">
        <v>102</v>
      </c>
      <c r="M10" t="s" s="2">
        <v>103</v>
      </c>
      <c r="N10" t="s" s="2">
        <v>104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84</v>
      </c>
      <c r="X10" t="s" s="2">
        <v>105</v>
      </c>
      <c r="Y10" t="s" s="2">
        <v>106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100</v>
      </c>
      <c r="AF10" t="s" s="2">
        <v>40</v>
      </c>
      <c r="AG10" t="s" s="2">
        <v>49</v>
      </c>
      <c r="AH10" t="s" s="2">
        <v>39</v>
      </c>
      <c r="AI10" t="s" s="2">
        <v>88</v>
      </c>
      <c r="AJ10" t="s" s="2">
        <v>107</v>
      </c>
      <c r="AK10" t="s" s="2">
        <v>108</v>
      </c>
      <c r="AL10" t="s" s="2">
        <v>109</v>
      </c>
    </row>
    <row r="11" hidden="true">
      <c r="A11" t="s" s="2">
        <v>110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80</v>
      </c>
      <c r="J11" t="s" s="2">
        <v>111</v>
      </c>
      <c r="K11" t="s" s="2">
        <v>112</v>
      </c>
      <c r="L11" t="s" s="2">
        <v>113</v>
      </c>
      <c r="M11" t="s" s="2">
        <v>114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110</v>
      </c>
      <c r="AF11" t="s" s="2">
        <v>40</v>
      </c>
      <c r="AG11" t="s" s="2">
        <v>49</v>
      </c>
      <c r="AH11" t="s" s="2">
        <v>39</v>
      </c>
      <c r="AI11" t="s" s="2">
        <v>88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115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80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115</v>
      </c>
      <c r="AF12" t="s" s="2">
        <v>40</v>
      </c>
      <c r="AG12" t="s" s="2">
        <v>49</v>
      </c>
      <c r="AH12" t="s" s="2">
        <v>39</v>
      </c>
      <c r="AI12" t="s" s="2">
        <v>88</v>
      </c>
      <c r="AJ12" t="s" s="2">
        <v>70</v>
      </c>
      <c r="AK12" t="s" s="2">
        <v>119</v>
      </c>
      <c r="AL12" t="s" s="2">
        <v>120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2021-06-18T15:22:49Z</dcterms:created>
  <dc:creator>Apache POI</dc:creator>
</cp:coreProperties>
</file>